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Elements!$A$1:$AN$240</definedName>
  </definedNames>
</workbook>
</file>

<file path=xl/sharedStrings.xml><?xml version="1.0" encoding="utf-8"?>
<sst xmlns="http://schemas.openxmlformats.org/spreadsheetml/2006/main" count="8588" uniqueCount="463">
  <si>
    <t>Property</t>
  </si>
  <si>
    <t>Value</t>
  </si>
  <si>
    <t>URL</t>
  </si>
  <si>
    <t>https://interoperabilidad.minsal.cl/fhir/ig/tei/StructureDefinition/BundlePriorizarLE</t>
  </si>
  <si>
    <t>Version</t>
  </si>
  <si>
    <t>0.1.5</t>
  </si>
  <si>
    <t>Name</t>
  </si>
  <si>
    <t>BundlePriorizarLE</t>
  </si>
  <si>
    <t>Title</t>
  </si>
  <si>
    <t>Bundle Priorizar LE</t>
  </si>
  <si>
    <t>Status</t>
  </si>
  <si>
    <t>draft</t>
  </si>
  <si>
    <t>Experimental</t>
  </si>
  <si>
    <t>Date</t>
  </si>
  <si>
    <t>2023-10-18T10:47:09-03:00</t>
  </si>
  <si>
    <t>Publisher</t>
  </si>
  <si>
    <t>Unidad de Interoperabilidad - MINSAL</t>
  </si>
  <si>
    <t>Contact</t>
  </si>
  <si>
    <t>No display for ContactDetail</t>
  </si>
  <si>
    <t>Jurisdiction</t>
  </si>
  <si>
    <t>Chile</t>
  </si>
  <si>
    <t>Description</t>
  </si>
  <si>
    <t>Bundle Priorizar LE recurso utilizado para transportar todos los datos del mensaje relacionado al evento Priorizar.</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</si>
  <si>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</si>
  <si>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</si>
  <si>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</si>
  <si>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</si>
  <si>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</si>
  <si>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</si>
  <si>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</si>
  <si>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</si>
  <si>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</si>
  <si>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</si>
  <si>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</si>
  <si>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</si>
  <si>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</si>
  <si>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</si>
  <si>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</si>
  <si>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</si>
  <si>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</si>
  <si>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</si>
  <si>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</si>
  <si>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</si>
  <si>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</si>
  <si>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</si>
  <si>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</si>
  <si>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</si>
  <si>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</si>
  <si>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</si>
  <si>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</si>
  <si>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</si>
  <si>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</si>
  <si>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</si>
  <si>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</si>
  <si>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</si>
  <si>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</si>
  <si>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</si>
  <si>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</si>
  <si>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</si>
  <si>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</si>
  <si>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</si>
  <si>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</si>
  <si>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</si>
  <si>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</si>
  <si>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</si>
  <si>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</si>
  <si>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</si>
  <si>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</si>
  <si>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</si>
  <si>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</si>
  <si>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</si>
  <si>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</si>
  <si>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</si>
  <si>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</si>
  <si>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</si>
  <si>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</si>
  <si>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</si>
  <si>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</si>
  <si>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</si>
  <si>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</si>
  <si>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</si>
  <si>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</si>
  <si>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</si>
  <si>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</si>
  <si>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</si>
  <si>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</si>
  <si>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</si>
  <si>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</si>
  <si>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</si>
  <si>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</si>
  <si>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</si>
  <si>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</si>
  <si>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</si>
  <si>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</si>
  <si>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</si>
  <si>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</si>
  <si>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</si>
  <si>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</si>
  <si>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</si>
  <si>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</si>
  <si>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</si>
  <si>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</si>
  <si>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</si>
  <si>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</si>
  <si>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</si>
  <si>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</si>
  <si>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</si>
  <si>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</si>
  <si>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</si>
  <si>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</si>
  <si>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</si>
  <si>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</si>
  <si>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</si>
  <si>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</si>
  <si>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</si>
  <si>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</si>
  <si>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</si>
  <si>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</si>
  <si>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</si>
  <si>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</si>
  <si>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</si>
  <si>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</si>
  <si>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</si>
  <si>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</si>
  <si>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</si>
  <si>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</si>
  <si>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</si>
  <si>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</si>
  <si>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</si>
  <si>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</si>
  <si>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</si>
  <si>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</si>
  <si>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</si>
  <si>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</si>
  <si>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</si>
  <si>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</si>
  <si>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</si>
  <si>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</si>
  <si>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</si>
  <si>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</si>
  <si>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</si>
  <si>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</si>
  <si>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</si>
  <si>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</si>
  <si>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</si>
  <si>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</si>
  <si>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</si>
  <si>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</si>
  <si>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</si>
  <si>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</si>
  <si>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</si>
  <si>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</si>
  <si>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</si>
  <si>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</si>
  <si>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</si>
  <si>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</si>
  <si>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</si>
  <si>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</si>
  <si>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</si>
  <si>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</si>
  <si>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</si>
  <si>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</si>
  <si>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</si>
  <si>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</si>
  <si>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</si>
  <si>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</si>
  <si>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</si>
  <si>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</si>
  <si>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</si>
  <si>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</si>
  <si>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</si>
  <si>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</si>
  <si>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</si>
  <si>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</si>
  <si>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</si>
  <si>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</si>
  <si>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</si>
  <si>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</si>
  <si>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</si>
  <si>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</si>
  <si>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</si>
  <si>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</si>
  <si>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</si>
  <si>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</si>
  <si>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</si>
  <si>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</si>
  <si>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</si>
  <si>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</si>
  <si>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</si>
  <si>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</si>
  <si>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</si>
  <si>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</si>
  <si>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</si>
  <si>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</si>
  <si>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</si>
  <si>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</si>
  <si>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</si>
  <si>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</si>
  <si>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</si>
  <si>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</si>
  <si>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</si>
  <si>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</si>
  <si>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</si>
  <si>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</si>
  <si>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</si>
  <si>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</si>
  <si>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</si>
  <si>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</si>
  <si>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</si>
  <si>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</si>
  <si>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</si>
  <si>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</si>
  <si>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</si>
  <si>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</si>
  <si>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</si>
  <si>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</si>
  <si>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</si>
  <si>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</si>
  <si>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</si>
  <si>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</si>
  <si>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</si>
  <si>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</si>
  <si>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</si>
  <si>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</si>
  <si>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</si>
  <si>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</si>
  <si>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</si>
  <si>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</si>
  <si>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</si>
  <si>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</si>
  <si>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</si>
  <si>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</si>
  <si>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</si>
  <si>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</si>
  <si>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</si>
  <si>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</si>
  <si>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</si>
  <si>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</si>
  <si>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</si>
  <si>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</si>
  <si>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</si>
  <si>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</si>
  <si>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</si>
  <si>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</si>
  <si>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</si>
  <si>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</si>
  <si>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</si>
  <si>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</si>
  <si>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</si>
  <si>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</si>
  <si>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</si>
  <si>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</si>
  <si>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</si>
  <si>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</si>
  <si>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</si>
  <si>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</si>
  <si>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</si>
  <si>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</si>
  <si>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</si>
  <si>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</si>
  <si>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</si>
  <si>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</si>
  <si>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</si>
  <si>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</si>
  <si>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</si>
  <si>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</si>
  <si>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</si>
  <si>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</si>
  <si>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</si>
  <si>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</si>
  <si>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</si>
  <si>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</si>
  <si>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</si>
  <si>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</si>
  <si>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</si>
  <si>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</si>
  <si>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</si>
  <si>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</si>
  <si>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</si>
  <si>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</si>
  <si>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</si>
  <si>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</si>
  <si>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</si>
  <si>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</si>
  <si>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</si>
  <si>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</si>
  <si>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</si>
  <si>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</si>
  <si>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</si>
  <si>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</si>
  <si>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</si>
  <si>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</si>
  <si>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</si>
  <si>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</si>
  <si>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</si>
  <si>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</si>
  <si>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</si>
  <si>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</si>
  <si>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</si>
  <si>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</si>
  <si>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</si>
  <si>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</si>
  <si>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</si>
  <si>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</si>
  <si>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</si>
  <si>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</si>
  <si>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</si>
  <si>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</si>
  <si>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</si>
  <si>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</si>
  <si>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</si>
  <si>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</si>
  <si>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</si>
  <si>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{https://interoperabilidad.minsal.cl/fhir/ig/tei/StructureDefinition/PractitionerLE}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</si>
  <si>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</si>
  <si>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</si>
  <si>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</si>
  <si>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</si>
  <si>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</si>
  <si>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</si>
  <si>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</si>
  <si>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</si>
  <si>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</si>
  <si>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</si>
  <si>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</si>
  <si>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</si>
  <si>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</si>
  <si>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</si>
  <si>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</si>
  <si>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</si>
  <si>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</si>
  <si>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</si>
  <si>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</si>
  <si>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</si>
  <si>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</si>
  <si>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</si>
  <si>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</si>
  <si>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</si>
  <si>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</si>
  <si>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</si>
  <si>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</si>
  <si>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</si>
  <si>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</si>
  <si>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</si>
  <si>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</si>
  <si>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</si>
  <si>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</si>
  <si>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</si>
  <si>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</si>
  <si>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</si>
  <si>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</si>
  <si>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</si>
  <si>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</si>
  <si>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</si>
  <si>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</si>
  <si>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</si>
  <si>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</si>
  <si>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</si>
  <si>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</si>
  <si>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</si>
  <si>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</si>
  <si>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</si>
  <si>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</si>
  <si>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</si>
  <si>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</si>
  <si>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</si>
  <si>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</si>
  <si>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</si>
  <si>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</si>
  <si>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</si>
  <si>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</si>
  <si>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</si>
  <si>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</si>
  <si>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</si>
  <si>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</si>
  <si>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</si>
  <si>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</si>
  <si>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</si>
  <si>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</si>
  <si>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</si>
  <si>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</si>
  <si>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</si>
  <si>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</si>
  <si>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</si>
  <si>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</si>
  <si>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</si>
  <si>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</si>
  <si>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</si>
  <si>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</si>
  <si>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</si>
  <si>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</si>
  <si>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</si>
  <si>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</si>
  <si>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</si>
  <si>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</si>
  <si>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</si>
  <si>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</si>
  <si>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</si>
  <si>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</si>
  <si>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</si>
  <si>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</si>
  <si>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</si>
  <si>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</si>
  <si>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</si>
  <si>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</si>
  <si>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</si>
  <si>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</si>
  <si>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</si>
  <si>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</si>
  <si>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</si>
  <si>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</si>
  <si>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</si>
  <si>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</si>
  <si>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</si>
  <si>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</si>
  <si>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</si>
  <si>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</si>
  <si>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</si>
  <si>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</si>
  <si>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</si>
  <si>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</si>
  <si>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</si>
  <si>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</si>
  <si>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</si>
  <si>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</si>
  <si>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</si>
  <si>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</si>
  <si>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{https://interoperabilidad.minsal.cl/fhir/ig/tei/StructureDefinition/PacienteMinsalMPI}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</si>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</sst>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0"/>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2.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6.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49.06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48</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136</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37</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37</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47</v>
      </c>
      <c r="G80" t="s" s="2">
        <v>47</v>
      </c>
      <c r="H80" t="s" s="2">
        <v>37</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273</v>
      </c>
      <c r="E86" s="2"/>
      <c r="F86" t="s" s="2">
        <v>38</v>
      </c>
      <c r="G86" t="s" s="2">
        <v>47</v>
      </c>
      <c r="H86" t="s" s="2">
        <v>37</v>
      </c>
      <c r="I86" t="s" s="2">
        <v>37</v>
      </c>
      <c r="J86" t="s" s="2">
        <v>37</v>
      </c>
      <c r="K86" t="s" s="2">
        <v>274</v>
      </c>
      <c r="L86" t="s" s="2">
        <v>275</v>
      </c>
      <c r="M86" t="s" s="2">
        <v>276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277</v>
      </c>
      <c r="AK86" t="s" s="2">
        <v>278</v>
      </c>
      <c r="AL86" t="s" s="2">
        <v>279</v>
      </c>
      <c r="AM86" t="s" s="2">
        <v>37</v>
      </c>
      <c r="AN86" t="s" s="2">
        <v>37</v>
      </c>
    </row>
    <row r="87" hidden="true">
      <c r="A87" t="s" s="2">
        <v>280</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281</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282</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283</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284</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285</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286</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287</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288</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289</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290</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291</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292</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293</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294</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295</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296</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297</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298</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299</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300</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301</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302</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303</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304</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305</v>
      </c>
      <c r="B112" t="s" s="2">
        <v>135</v>
      </c>
      <c r="C112" t="s" s="2">
        <v>306</v>
      </c>
      <c r="D112" t="s" s="2">
        <v>37</v>
      </c>
      <c r="E112" s="2"/>
      <c r="F112" t="s" s="2">
        <v>47</v>
      </c>
      <c r="G112" t="s" s="2">
        <v>47</v>
      </c>
      <c r="H112" t="s" s="2">
        <v>37</v>
      </c>
      <c r="I112" t="s" s="2">
        <v>37</v>
      </c>
      <c r="J112" t="s" s="2">
        <v>48</v>
      </c>
      <c r="K112" t="s" s="2">
        <v>105</v>
      </c>
      <c r="L112" t="s" s="2">
        <v>137</v>
      </c>
      <c r="M112" t="s" s="2">
        <v>138</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141</v>
      </c>
      <c r="AK112" t="s" s="2">
        <v>37</v>
      </c>
      <c r="AL112" t="s" s="2">
        <v>37</v>
      </c>
      <c r="AM112" t="s" s="2">
        <v>37</v>
      </c>
      <c r="AN112" t="s" s="2">
        <v>37</v>
      </c>
    </row>
    <row r="113" hidden="true">
      <c r="A113" t="s" s="2">
        <v>307</v>
      </c>
      <c r="B113" t="s" s="2">
        <v>142</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308</v>
      </c>
      <c r="B114" t="s" s="2">
        <v>143</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309</v>
      </c>
      <c r="B115" t="s" s="2">
        <v>144</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310</v>
      </c>
      <c r="B116" t="s" s="2">
        <v>145</v>
      </c>
      <c r="C116" s="2"/>
      <c r="D116" t="s" s="2">
        <v>37</v>
      </c>
      <c r="E116" s="2"/>
      <c r="F116" t="s" s="2">
        <v>38</v>
      </c>
      <c r="G116" t="s" s="2">
        <v>39</v>
      </c>
      <c r="H116" t="s" s="2">
        <v>37</v>
      </c>
      <c r="I116" t="s" s="2">
        <v>37</v>
      </c>
      <c r="J116" t="s" s="2">
        <v>48</v>
      </c>
      <c r="K116" t="s" s="2">
        <v>40</v>
      </c>
      <c r="L116" t="s" s="2">
        <v>146</v>
      </c>
      <c r="M116" t="s" s="2">
        <v>147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145</v>
      </c>
      <c r="AG116" t="s" s="2">
        <v>38</v>
      </c>
      <c r="AH116" t="s" s="2">
        <v>39</v>
      </c>
      <c r="AI116" t="s" s="2">
        <v>37</v>
      </c>
      <c r="AJ116" t="s" s="2">
        <v>59</v>
      </c>
      <c r="AK116" t="s" s="2">
        <v>37</v>
      </c>
      <c r="AL116" t="s" s="2">
        <v>37</v>
      </c>
      <c r="AM116" t="s" s="2">
        <v>37</v>
      </c>
      <c r="AN116" t="s" s="2">
        <v>37</v>
      </c>
    </row>
    <row r="117" hidden="true">
      <c r="A117" t="s" s="2">
        <v>311</v>
      </c>
      <c r="B117" t="s" s="2">
        <v>148</v>
      </c>
      <c r="C117" s="2"/>
      <c r="D117" t="s" s="2">
        <v>37</v>
      </c>
      <c r="E117" s="2"/>
      <c r="F117" t="s" s="2">
        <v>38</v>
      </c>
      <c r="G117" t="s" s="2">
        <v>47</v>
      </c>
      <c r="H117" t="s" s="2">
        <v>37</v>
      </c>
      <c r="I117" t="s" s="2">
        <v>37</v>
      </c>
      <c r="J117" t="s" s="2">
        <v>48</v>
      </c>
      <c r="K117" t="s" s="2">
        <v>61</v>
      </c>
      <c r="L117" t="s" s="2">
        <v>149</v>
      </c>
      <c r="M117" t="s" s="2">
        <v>150</v>
      </c>
      <c r="N117" t="s" s="2">
        <v>151</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148</v>
      </c>
      <c r="AG117" t="s" s="2">
        <v>38</v>
      </c>
      <c r="AH117" t="s" s="2">
        <v>47</v>
      </c>
      <c r="AI117" t="s" s="2">
        <v>37</v>
      </c>
      <c r="AJ117" t="s" s="2">
        <v>59</v>
      </c>
      <c r="AK117" t="s" s="2">
        <v>37</v>
      </c>
      <c r="AL117" t="s" s="2">
        <v>37</v>
      </c>
      <c r="AM117" t="s" s="2">
        <v>37</v>
      </c>
      <c r="AN117" t="s" s="2">
        <v>37</v>
      </c>
    </row>
    <row r="118" hidden="true">
      <c r="A118" t="s" s="2">
        <v>312</v>
      </c>
      <c r="B118" t="s" s="2">
        <v>152</v>
      </c>
      <c r="C118" s="2"/>
      <c r="D118" t="s" s="2">
        <v>37</v>
      </c>
      <c r="E118" s="2"/>
      <c r="F118" t="s" s="2">
        <v>38</v>
      </c>
      <c r="G118" t="s" s="2">
        <v>47</v>
      </c>
      <c r="H118" t="s" s="2">
        <v>37</v>
      </c>
      <c r="I118" t="s" s="2">
        <v>37</v>
      </c>
      <c r="J118" t="s" s="2">
        <v>37</v>
      </c>
      <c r="K118" t="s" s="2">
        <v>313</v>
      </c>
      <c r="L118" t="s" s="2">
        <v>314</v>
      </c>
      <c r="M118" t="s" s="2">
        <v>315</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152</v>
      </c>
      <c r="AG118" t="s" s="2">
        <v>38</v>
      </c>
      <c r="AH118" t="s" s="2">
        <v>47</v>
      </c>
      <c r="AI118" t="s" s="2">
        <v>37</v>
      </c>
      <c r="AJ118" t="s" s="2">
        <v>237</v>
      </c>
      <c r="AK118" t="s" s="2">
        <v>316</v>
      </c>
      <c r="AL118" t="s" s="2">
        <v>317</v>
      </c>
      <c r="AM118" t="s" s="2">
        <v>37</v>
      </c>
      <c r="AN118" t="s" s="2">
        <v>37</v>
      </c>
    </row>
    <row r="119" hidden="true">
      <c r="A119" t="s" s="2">
        <v>318</v>
      </c>
      <c r="B119" t="s" s="2">
        <v>156</v>
      </c>
      <c r="C119" s="2"/>
      <c r="D119" t="s" s="2">
        <v>37</v>
      </c>
      <c r="E119" s="2"/>
      <c r="F119" t="s" s="2">
        <v>38</v>
      </c>
      <c r="G119" t="s" s="2">
        <v>47</v>
      </c>
      <c r="H119" t="s" s="2">
        <v>37</v>
      </c>
      <c r="I119" t="s" s="2">
        <v>37</v>
      </c>
      <c r="J119" t="s" s="2">
        <v>48</v>
      </c>
      <c r="K119" t="s" s="2">
        <v>105</v>
      </c>
      <c r="L119" t="s" s="2">
        <v>157</v>
      </c>
      <c r="M119" t="s" s="2">
        <v>158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156</v>
      </c>
      <c r="AG119" t="s" s="2">
        <v>38</v>
      </c>
      <c r="AH119" t="s" s="2">
        <v>47</v>
      </c>
      <c r="AI119" t="s" s="2">
        <v>159</v>
      </c>
      <c r="AJ119" t="s" s="2">
        <v>59</v>
      </c>
      <c r="AK119" t="s" s="2">
        <v>37</v>
      </c>
      <c r="AL119" t="s" s="2">
        <v>37</v>
      </c>
      <c r="AM119" t="s" s="2">
        <v>37</v>
      </c>
      <c r="AN119" t="s" s="2">
        <v>37</v>
      </c>
    </row>
    <row r="120" hidden="true">
      <c r="A120" t="s" s="2">
        <v>319</v>
      </c>
      <c r="B120" t="s" s="2">
        <v>160</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320</v>
      </c>
      <c r="B121" t="s" s="2">
        <v>161</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321</v>
      </c>
      <c r="B122" t="s" s="2">
        <v>162</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322</v>
      </c>
      <c r="B123" t="s" s="2">
        <v>163</v>
      </c>
      <c r="C123" s="2"/>
      <c r="D123" t="s" s="2">
        <v>37</v>
      </c>
      <c r="E123" s="2"/>
      <c r="F123" t="s" s="2">
        <v>38</v>
      </c>
      <c r="G123" t="s" s="2">
        <v>47</v>
      </c>
      <c r="H123" t="s" s="2">
        <v>37</v>
      </c>
      <c r="I123" t="s" s="2">
        <v>37</v>
      </c>
      <c r="J123" t="s" s="2">
        <v>48</v>
      </c>
      <c r="K123" t="s" s="2">
        <v>67</v>
      </c>
      <c r="L123" t="s" s="2">
        <v>164</v>
      </c>
      <c r="M123" t="s" s="2">
        <v>165</v>
      </c>
      <c r="N123" t="s" s="2">
        <v>166</v>
      </c>
      <c r="O123" s="2"/>
      <c r="P123" t="s" s="2">
        <v>37</v>
      </c>
      <c r="Q123" s="2"/>
      <c r="R123" t="s" s="2">
        <v>37</v>
      </c>
      <c r="S123" t="s" s="2">
        <v>37</v>
      </c>
      <c r="T123" t="s" s="2">
        <v>37</v>
      </c>
      <c r="U123" t="s" s="2">
        <v>37</v>
      </c>
      <c r="V123" t="s" s="2">
        <v>37</v>
      </c>
      <c r="W123" t="s" s="2">
        <v>37</v>
      </c>
      <c r="X123" t="s" s="2">
        <v>87</v>
      </c>
      <c r="Y123" t="s" s="2">
        <v>167</v>
      </c>
      <c r="Z123" t="s" s="2">
        <v>168</v>
      </c>
      <c r="AA123" t="s" s="2">
        <v>37</v>
      </c>
      <c r="AB123" t="s" s="2">
        <v>37</v>
      </c>
      <c r="AC123" t="s" s="2">
        <v>37</v>
      </c>
      <c r="AD123" t="s" s="2">
        <v>37</v>
      </c>
      <c r="AE123" t="s" s="2">
        <v>37</v>
      </c>
      <c r="AF123" t="s" s="2">
        <v>163</v>
      </c>
      <c r="AG123" t="s" s="2">
        <v>38</v>
      </c>
      <c r="AH123" t="s" s="2">
        <v>47</v>
      </c>
      <c r="AI123" t="s" s="2">
        <v>37</v>
      </c>
      <c r="AJ123" t="s" s="2">
        <v>59</v>
      </c>
      <c r="AK123" t="s" s="2">
        <v>37</v>
      </c>
      <c r="AL123" t="s" s="2">
        <v>37</v>
      </c>
      <c r="AM123" t="s" s="2">
        <v>37</v>
      </c>
      <c r="AN123" t="s" s="2">
        <v>37</v>
      </c>
    </row>
    <row r="124" hidden="true">
      <c r="A124" t="s" s="2">
        <v>323</v>
      </c>
      <c r="B124" t="s" s="2">
        <v>169</v>
      </c>
      <c r="C124" s="2"/>
      <c r="D124" t="s" s="2">
        <v>37</v>
      </c>
      <c r="E124" s="2"/>
      <c r="F124" t="s" s="2">
        <v>38</v>
      </c>
      <c r="G124" t="s" s="2">
        <v>47</v>
      </c>
      <c r="H124" t="s" s="2">
        <v>37</v>
      </c>
      <c r="I124" t="s" s="2">
        <v>37</v>
      </c>
      <c r="J124" t="s" s="2">
        <v>48</v>
      </c>
      <c r="K124" t="s" s="2">
        <v>170</v>
      </c>
      <c r="L124" t="s" s="2">
        <v>171</v>
      </c>
      <c r="M124" t="s" s="2">
        <v>172</v>
      </c>
      <c r="N124" t="s" s="2">
        <v>173</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169</v>
      </c>
      <c r="AG124" t="s" s="2">
        <v>38</v>
      </c>
      <c r="AH124" t="s" s="2">
        <v>47</v>
      </c>
      <c r="AI124" t="s" s="2">
        <v>37</v>
      </c>
      <c r="AJ124" t="s" s="2">
        <v>59</v>
      </c>
      <c r="AK124" t="s" s="2">
        <v>37</v>
      </c>
      <c r="AL124" t="s" s="2">
        <v>37</v>
      </c>
      <c r="AM124" t="s" s="2">
        <v>37</v>
      </c>
      <c r="AN124" t="s" s="2">
        <v>37</v>
      </c>
    </row>
    <row r="125" hidden="true">
      <c r="A125" t="s" s="2">
        <v>324</v>
      </c>
      <c r="B125" t="s" s="2">
        <v>174</v>
      </c>
      <c r="C125" s="2"/>
      <c r="D125" t="s" s="2">
        <v>37</v>
      </c>
      <c r="E125" s="2"/>
      <c r="F125" t="s" s="2">
        <v>38</v>
      </c>
      <c r="G125" t="s" s="2">
        <v>47</v>
      </c>
      <c r="H125" t="s" s="2">
        <v>37</v>
      </c>
      <c r="I125" t="s" s="2">
        <v>37</v>
      </c>
      <c r="J125" t="s" s="2">
        <v>48</v>
      </c>
      <c r="K125" t="s" s="2">
        <v>105</v>
      </c>
      <c r="L125" t="s" s="2">
        <v>175</v>
      </c>
      <c r="M125" t="s" s="2">
        <v>176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174</v>
      </c>
      <c r="AG125" t="s" s="2">
        <v>38</v>
      </c>
      <c r="AH125" t="s" s="2">
        <v>47</v>
      </c>
      <c r="AI125" t="s" s="2">
        <v>177</v>
      </c>
      <c r="AJ125" t="s" s="2">
        <v>59</v>
      </c>
      <c r="AK125" t="s" s="2">
        <v>37</v>
      </c>
      <c r="AL125" t="s" s="2">
        <v>37</v>
      </c>
      <c r="AM125" t="s" s="2">
        <v>37</v>
      </c>
      <c r="AN125" t="s" s="2">
        <v>37</v>
      </c>
    </row>
    <row r="126" hidden="true">
      <c r="A126" t="s" s="2">
        <v>325</v>
      </c>
      <c r="B126" t="s" s="2">
        <v>178</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326</v>
      </c>
      <c r="B127" t="s" s="2">
        <v>179</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327</v>
      </c>
      <c r="B128" t="s" s="2">
        <v>180</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328</v>
      </c>
      <c r="B129" t="s" s="2">
        <v>181</v>
      </c>
      <c r="C129" s="2"/>
      <c r="D129" t="s" s="2">
        <v>37</v>
      </c>
      <c r="E129" s="2"/>
      <c r="F129" t="s" s="2">
        <v>47</v>
      </c>
      <c r="G129" t="s" s="2">
        <v>47</v>
      </c>
      <c r="H129" t="s" s="2">
        <v>37</v>
      </c>
      <c r="I129" t="s" s="2">
        <v>37</v>
      </c>
      <c r="J129" t="s" s="2">
        <v>48</v>
      </c>
      <c r="K129" t="s" s="2">
        <v>67</v>
      </c>
      <c r="L129" t="s" s="2">
        <v>182</v>
      </c>
      <c r="M129" t="s" s="2">
        <v>183</v>
      </c>
      <c r="N129" s="2"/>
      <c r="O129" s="2"/>
      <c r="P129" t="s" s="2">
        <v>37</v>
      </c>
      <c r="Q129" s="2"/>
      <c r="R129" t="s" s="2">
        <v>37</v>
      </c>
      <c r="S129" t="s" s="2">
        <v>37</v>
      </c>
      <c r="T129" t="s" s="2">
        <v>37</v>
      </c>
      <c r="U129" t="s" s="2">
        <v>37</v>
      </c>
      <c r="V129" t="s" s="2">
        <v>37</v>
      </c>
      <c r="W129" t="s" s="2">
        <v>37</v>
      </c>
      <c r="X129" t="s" s="2">
        <v>87</v>
      </c>
      <c r="Y129" t="s" s="2">
        <v>184</v>
      </c>
      <c r="Z129" t="s" s="2">
        <v>185</v>
      </c>
      <c r="AA129" t="s" s="2">
        <v>37</v>
      </c>
      <c r="AB129" t="s" s="2">
        <v>37</v>
      </c>
      <c r="AC129" t="s" s="2">
        <v>37</v>
      </c>
      <c r="AD129" t="s" s="2">
        <v>37</v>
      </c>
      <c r="AE129" t="s" s="2">
        <v>37</v>
      </c>
      <c r="AF129" t="s" s="2">
        <v>181</v>
      </c>
      <c r="AG129" t="s" s="2">
        <v>47</v>
      </c>
      <c r="AH129" t="s" s="2">
        <v>47</v>
      </c>
      <c r="AI129" t="s" s="2">
        <v>37</v>
      </c>
      <c r="AJ129" t="s" s="2">
        <v>59</v>
      </c>
      <c r="AK129" t="s" s="2">
        <v>37</v>
      </c>
      <c r="AL129" t="s" s="2">
        <v>37</v>
      </c>
      <c r="AM129" t="s" s="2">
        <v>37</v>
      </c>
      <c r="AN129" t="s" s="2">
        <v>37</v>
      </c>
    </row>
    <row r="130" hidden="true">
      <c r="A130" t="s" s="2">
        <v>329</v>
      </c>
      <c r="B130" t="s" s="2">
        <v>186</v>
      </c>
      <c r="C130" s="2"/>
      <c r="D130" t="s" s="2">
        <v>37</v>
      </c>
      <c r="E130" s="2"/>
      <c r="F130" t="s" s="2">
        <v>47</v>
      </c>
      <c r="G130" t="s" s="2">
        <v>47</v>
      </c>
      <c r="H130" t="s" s="2">
        <v>37</v>
      </c>
      <c r="I130" t="s" s="2">
        <v>37</v>
      </c>
      <c r="J130" t="s" s="2">
        <v>48</v>
      </c>
      <c r="K130" t="s" s="2">
        <v>61</v>
      </c>
      <c r="L130" t="s" s="2">
        <v>187</v>
      </c>
      <c r="M130" t="s" s="2">
        <v>188</v>
      </c>
      <c r="N130" t="s" s="2">
        <v>189</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186</v>
      </c>
      <c r="AG130" t="s" s="2">
        <v>47</v>
      </c>
      <c r="AH130" t="s" s="2">
        <v>47</v>
      </c>
      <c r="AI130" t="s" s="2">
        <v>37</v>
      </c>
      <c r="AJ130" t="s" s="2">
        <v>59</v>
      </c>
      <c r="AK130" t="s" s="2">
        <v>37</v>
      </c>
      <c r="AL130" t="s" s="2">
        <v>37</v>
      </c>
      <c r="AM130" t="s" s="2">
        <v>37</v>
      </c>
      <c r="AN130" t="s" s="2">
        <v>37</v>
      </c>
    </row>
    <row r="131" hidden="true">
      <c r="A131" t="s" s="2">
        <v>330</v>
      </c>
      <c r="B131" t="s" s="2">
        <v>190</v>
      </c>
      <c r="C131" s="2"/>
      <c r="D131" t="s" s="2">
        <v>37</v>
      </c>
      <c r="E131" s="2"/>
      <c r="F131" t="s" s="2">
        <v>38</v>
      </c>
      <c r="G131" t="s" s="2">
        <v>47</v>
      </c>
      <c r="H131" t="s" s="2">
        <v>37</v>
      </c>
      <c r="I131" t="s" s="2">
        <v>37</v>
      </c>
      <c r="J131" t="s" s="2">
        <v>48</v>
      </c>
      <c r="K131" t="s" s="2">
        <v>110</v>
      </c>
      <c r="L131" t="s" s="2">
        <v>191</v>
      </c>
      <c r="M131" t="s" s="2">
        <v>192</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190</v>
      </c>
      <c r="AG131" t="s" s="2">
        <v>38</v>
      </c>
      <c r="AH131" t="s" s="2">
        <v>47</v>
      </c>
      <c r="AI131" t="s" s="2">
        <v>37</v>
      </c>
      <c r="AJ131" t="s" s="2">
        <v>59</v>
      </c>
      <c r="AK131" t="s" s="2">
        <v>37</v>
      </c>
      <c r="AL131" t="s" s="2">
        <v>37</v>
      </c>
      <c r="AM131" t="s" s="2">
        <v>37</v>
      </c>
      <c r="AN131" t="s" s="2">
        <v>37</v>
      </c>
    </row>
    <row r="132" hidden="true">
      <c r="A132" t="s" s="2">
        <v>331</v>
      </c>
      <c r="B132" t="s" s="2">
        <v>193</v>
      </c>
      <c r="C132" s="2"/>
      <c r="D132" t="s" s="2">
        <v>37</v>
      </c>
      <c r="E132" s="2"/>
      <c r="F132" t="s" s="2">
        <v>38</v>
      </c>
      <c r="G132" t="s" s="2">
        <v>47</v>
      </c>
      <c r="H132" t="s" s="2">
        <v>37</v>
      </c>
      <c r="I132" t="s" s="2">
        <v>37</v>
      </c>
      <c r="J132" t="s" s="2">
        <v>48</v>
      </c>
      <c r="K132" t="s" s="2">
        <v>92</v>
      </c>
      <c r="L132" t="s" s="2">
        <v>191</v>
      </c>
      <c r="M132" t="s" s="2">
        <v>194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193</v>
      </c>
      <c r="AG132" t="s" s="2">
        <v>38</v>
      </c>
      <c r="AH132" t="s" s="2">
        <v>47</v>
      </c>
      <c r="AI132" t="s" s="2">
        <v>37</v>
      </c>
      <c r="AJ132" t="s" s="2">
        <v>59</v>
      </c>
      <c r="AK132" t="s" s="2">
        <v>37</v>
      </c>
      <c r="AL132" t="s" s="2">
        <v>37</v>
      </c>
      <c r="AM132" t="s" s="2">
        <v>37</v>
      </c>
      <c r="AN132" t="s" s="2">
        <v>37</v>
      </c>
    </row>
    <row r="133" hidden="true">
      <c r="A133" t="s" s="2">
        <v>332</v>
      </c>
      <c r="B133" t="s" s="2">
        <v>195</v>
      </c>
      <c r="C133" s="2"/>
      <c r="D133" t="s" s="2">
        <v>37</v>
      </c>
      <c r="E133" s="2"/>
      <c r="F133" t="s" s="2">
        <v>38</v>
      </c>
      <c r="G133" t="s" s="2">
        <v>47</v>
      </c>
      <c r="H133" t="s" s="2">
        <v>37</v>
      </c>
      <c r="I133" t="s" s="2">
        <v>37</v>
      </c>
      <c r="J133" t="s" s="2">
        <v>48</v>
      </c>
      <c r="K133" t="s" s="2">
        <v>110</v>
      </c>
      <c r="L133" t="s" s="2">
        <v>196</v>
      </c>
      <c r="M133" t="s" s="2">
        <v>197</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195</v>
      </c>
      <c r="AG133" t="s" s="2">
        <v>38</v>
      </c>
      <c r="AH133" t="s" s="2">
        <v>47</v>
      </c>
      <c r="AI133" t="s" s="2">
        <v>37</v>
      </c>
      <c r="AJ133" t="s" s="2">
        <v>59</v>
      </c>
      <c r="AK133" t="s" s="2">
        <v>37</v>
      </c>
      <c r="AL133" t="s" s="2">
        <v>37</v>
      </c>
      <c r="AM133" t="s" s="2">
        <v>37</v>
      </c>
      <c r="AN133" t="s" s="2">
        <v>37</v>
      </c>
    </row>
    <row r="134" hidden="true">
      <c r="A134" t="s" s="2">
        <v>333</v>
      </c>
      <c r="B134" t="s" s="2">
        <v>198</v>
      </c>
      <c r="C134" s="2"/>
      <c r="D134" t="s" s="2">
        <v>37</v>
      </c>
      <c r="E134" s="2"/>
      <c r="F134" t="s" s="2">
        <v>38</v>
      </c>
      <c r="G134" t="s" s="2">
        <v>47</v>
      </c>
      <c r="H134" t="s" s="2">
        <v>37</v>
      </c>
      <c r="I134" t="s" s="2">
        <v>37</v>
      </c>
      <c r="J134" t="s" s="2">
        <v>48</v>
      </c>
      <c r="K134" t="s" s="2">
        <v>110</v>
      </c>
      <c r="L134" t="s" s="2">
        <v>199</v>
      </c>
      <c r="M134" t="s" s="2">
        <v>200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198</v>
      </c>
      <c r="AG134" t="s" s="2">
        <v>38</v>
      </c>
      <c r="AH134" t="s" s="2">
        <v>47</v>
      </c>
      <c r="AI134" t="s" s="2">
        <v>37</v>
      </c>
      <c r="AJ134" t="s" s="2">
        <v>59</v>
      </c>
      <c r="AK134" t="s" s="2">
        <v>37</v>
      </c>
      <c r="AL134" t="s" s="2">
        <v>37</v>
      </c>
      <c r="AM134" t="s" s="2">
        <v>37</v>
      </c>
      <c r="AN134" t="s" s="2">
        <v>37</v>
      </c>
    </row>
    <row r="135" hidden="true">
      <c r="A135" t="s" s="2">
        <v>334</v>
      </c>
      <c r="B135" t="s" s="2">
        <v>201</v>
      </c>
      <c r="C135" s="2"/>
      <c r="D135" t="s" s="2">
        <v>37</v>
      </c>
      <c r="E135" s="2"/>
      <c r="F135" t="s" s="2">
        <v>38</v>
      </c>
      <c r="G135" t="s" s="2">
        <v>47</v>
      </c>
      <c r="H135" t="s" s="2">
        <v>37</v>
      </c>
      <c r="I135" t="s" s="2">
        <v>37</v>
      </c>
      <c r="J135" t="s" s="2">
        <v>48</v>
      </c>
      <c r="K135" t="s" s="2">
        <v>105</v>
      </c>
      <c r="L135" t="s" s="2">
        <v>202</v>
      </c>
      <c r="M135" t="s" s="2">
        <v>203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201</v>
      </c>
      <c r="AG135" t="s" s="2">
        <v>38</v>
      </c>
      <c r="AH135" t="s" s="2">
        <v>47</v>
      </c>
      <c r="AI135" t="s" s="2">
        <v>204</v>
      </c>
      <c r="AJ135" t="s" s="2">
        <v>59</v>
      </c>
      <c r="AK135" t="s" s="2">
        <v>37</v>
      </c>
      <c r="AL135" t="s" s="2">
        <v>37</v>
      </c>
      <c r="AM135" t="s" s="2">
        <v>37</v>
      </c>
      <c r="AN135" t="s" s="2">
        <v>37</v>
      </c>
    </row>
    <row r="136" hidden="true">
      <c r="A136" t="s" s="2">
        <v>335</v>
      </c>
      <c r="B136" t="s" s="2">
        <v>205</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336</v>
      </c>
      <c r="B137" t="s" s="2">
        <v>206</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337</v>
      </c>
      <c r="B138" t="s" s="2">
        <v>207</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338</v>
      </c>
      <c r="B139" t="s" s="2">
        <v>208</v>
      </c>
      <c r="C139" s="2"/>
      <c r="D139" t="s" s="2">
        <v>37</v>
      </c>
      <c r="E139" s="2"/>
      <c r="F139" t="s" s="2">
        <v>47</v>
      </c>
      <c r="G139" t="s" s="2">
        <v>47</v>
      </c>
      <c r="H139" t="s" s="2">
        <v>37</v>
      </c>
      <c r="I139" t="s" s="2">
        <v>37</v>
      </c>
      <c r="J139" t="s" s="2">
        <v>48</v>
      </c>
      <c r="K139" t="s" s="2">
        <v>110</v>
      </c>
      <c r="L139" t="s" s="2">
        <v>209</v>
      </c>
      <c r="M139" t="s" s="2">
        <v>210</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208</v>
      </c>
      <c r="AG139" t="s" s="2">
        <v>47</v>
      </c>
      <c r="AH139" t="s" s="2">
        <v>47</v>
      </c>
      <c r="AI139" t="s" s="2">
        <v>37</v>
      </c>
      <c r="AJ139" t="s" s="2">
        <v>59</v>
      </c>
      <c r="AK139" t="s" s="2">
        <v>37</v>
      </c>
      <c r="AL139" t="s" s="2">
        <v>37</v>
      </c>
      <c r="AM139" t="s" s="2">
        <v>37</v>
      </c>
      <c r="AN139" t="s" s="2">
        <v>37</v>
      </c>
    </row>
    <row r="140" hidden="true">
      <c r="A140" t="s" s="2">
        <v>339</v>
      </c>
      <c r="B140" t="s" s="2">
        <v>211</v>
      </c>
      <c r="C140" s="2"/>
      <c r="D140" t="s" s="2">
        <v>37</v>
      </c>
      <c r="E140" s="2"/>
      <c r="F140" t="s" s="2">
        <v>38</v>
      </c>
      <c r="G140" t="s" s="2">
        <v>47</v>
      </c>
      <c r="H140" t="s" s="2">
        <v>37</v>
      </c>
      <c r="I140" t="s" s="2">
        <v>37</v>
      </c>
      <c r="J140" t="s" s="2">
        <v>48</v>
      </c>
      <c r="K140" t="s" s="2">
        <v>61</v>
      </c>
      <c r="L140" t="s" s="2">
        <v>212</v>
      </c>
      <c r="M140" t="s" s="2">
        <v>213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211</v>
      </c>
      <c r="AG140" t="s" s="2">
        <v>38</v>
      </c>
      <c r="AH140" t="s" s="2">
        <v>47</v>
      </c>
      <c r="AI140" t="s" s="2">
        <v>37</v>
      </c>
      <c r="AJ140" t="s" s="2">
        <v>59</v>
      </c>
      <c r="AK140" t="s" s="2">
        <v>37</v>
      </c>
      <c r="AL140" t="s" s="2">
        <v>37</v>
      </c>
      <c r="AM140" t="s" s="2">
        <v>37</v>
      </c>
      <c r="AN140" t="s" s="2">
        <v>37</v>
      </c>
    </row>
    <row r="141" hidden="true">
      <c r="A141" t="s" s="2">
        <v>340</v>
      </c>
      <c r="B141" t="s" s="2">
        <v>214</v>
      </c>
      <c r="C141" s="2"/>
      <c r="D141" t="s" s="2">
        <v>37</v>
      </c>
      <c r="E141" s="2"/>
      <c r="F141" t="s" s="2">
        <v>38</v>
      </c>
      <c r="G141" t="s" s="2">
        <v>47</v>
      </c>
      <c r="H141" t="s" s="2">
        <v>37</v>
      </c>
      <c r="I141" t="s" s="2">
        <v>37</v>
      </c>
      <c r="J141" t="s" s="2">
        <v>48</v>
      </c>
      <c r="K141" t="s" s="2">
        <v>110</v>
      </c>
      <c r="L141" t="s" s="2">
        <v>215</v>
      </c>
      <c r="M141" t="s" s="2">
        <v>216</v>
      </c>
      <c r="N141" t="s" s="2">
        <v>217</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214</v>
      </c>
      <c r="AG141" t="s" s="2">
        <v>38</v>
      </c>
      <c r="AH141" t="s" s="2">
        <v>47</v>
      </c>
      <c r="AI141" t="s" s="2">
        <v>37</v>
      </c>
      <c r="AJ141" t="s" s="2">
        <v>59</v>
      </c>
      <c r="AK141" t="s" s="2">
        <v>37</v>
      </c>
      <c r="AL141" t="s" s="2">
        <v>37</v>
      </c>
      <c r="AM141" t="s" s="2">
        <v>37</v>
      </c>
      <c r="AN141" t="s" s="2">
        <v>37</v>
      </c>
    </row>
    <row r="142" hidden="true">
      <c r="A142" t="s" s="2">
        <v>341</v>
      </c>
      <c r="B142" t="s" s="2">
        <v>218</v>
      </c>
      <c r="C142" s="2"/>
      <c r="D142" t="s" s="2">
        <v>37</v>
      </c>
      <c r="E142" s="2"/>
      <c r="F142" t="s" s="2">
        <v>38</v>
      </c>
      <c r="G142" t="s" s="2">
        <v>47</v>
      </c>
      <c r="H142" t="s" s="2">
        <v>37</v>
      </c>
      <c r="I142" t="s" s="2">
        <v>37</v>
      </c>
      <c r="J142" t="s" s="2">
        <v>48</v>
      </c>
      <c r="K142" t="s" s="2">
        <v>92</v>
      </c>
      <c r="L142" t="s" s="2">
        <v>219</v>
      </c>
      <c r="M142" t="s" s="2">
        <v>220</v>
      </c>
      <c r="N142" t="s" s="2">
        <v>221</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218</v>
      </c>
      <c r="AG142" t="s" s="2">
        <v>38</v>
      </c>
      <c r="AH142" t="s" s="2">
        <v>47</v>
      </c>
      <c r="AI142" t="s" s="2">
        <v>37</v>
      </c>
      <c r="AJ142" t="s" s="2">
        <v>59</v>
      </c>
      <c r="AK142" t="s" s="2">
        <v>37</v>
      </c>
      <c r="AL142" t="s" s="2">
        <v>37</v>
      </c>
      <c r="AM142" t="s" s="2">
        <v>37</v>
      </c>
      <c r="AN142" t="s" s="2">
        <v>37</v>
      </c>
    </row>
    <row r="143" hidden="true">
      <c r="A143" t="s" s="2">
        <v>342</v>
      </c>
      <c r="B143" t="s" s="2">
        <v>222</v>
      </c>
      <c r="C143" s="2"/>
      <c r="D143" t="s" s="2">
        <v>37</v>
      </c>
      <c r="E143" s="2"/>
      <c r="F143" t="s" s="2">
        <v>38</v>
      </c>
      <c r="G143" t="s" s="2">
        <v>47</v>
      </c>
      <c r="H143" t="s" s="2">
        <v>37</v>
      </c>
      <c r="I143" t="s" s="2">
        <v>37</v>
      </c>
      <c r="J143" t="s" s="2">
        <v>48</v>
      </c>
      <c r="K143" t="s" s="2">
        <v>153</v>
      </c>
      <c r="L143" t="s" s="2">
        <v>223</v>
      </c>
      <c r="M143" t="s" s="2">
        <v>224</v>
      </c>
      <c r="N143" t="s" s="2">
        <v>225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222</v>
      </c>
      <c r="AG143" t="s" s="2">
        <v>38</v>
      </c>
      <c r="AH143" t="s" s="2">
        <v>47</v>
      </c>
      <c r="AI143" t="s" s="2">
        <v>37</v>
      </c>
      <c r="AJ143" t="s" s="2">
        <v>37</v>
      </c>
      <c r="AK143" t="s" s="2">
        <v>37</v>
      </c>
      <c r="AL143" t="s" s="2">
        <v>37</v>
      </c>
      <c r="AM143" t="s" s="2">
        <v>37</v>
      </c>
      <c r="AN143" t="s" s="2">
        <v>37</v>
      </c>
    </row>
    <row r="144" hidden="true">
      <c r="A144" t="s" s="2">
        <v>343</v>
      </c>
      <c r="B144" t="s" s="2">
        <v>135</v>
      </c>
      <c r="C144" t="s" s="2">
        <v>344</v>
      </c>
      <c r="D144" t="s" s="2">
        <v>37</v>
      </c>
      <c r="E144" s="2"/>
      <c r="F144" t="s" s="2">
        <v>47</v>
      </c>
      <c r="G144" t="s" s="2">
        <v>47</v>
      </c>
      <c r="H144" t="s" s="2">
        <v>37</v>
      </c>
      <c r="I144" t="s" s="2">
        <v>37</v>
      </c>
      <c r="J144" t="s" s="2">
        <v>48</v>
      </c>
      <c r="K144" t="s" s="2">
        <v>105</v>
      </c>
      <c r="L144" t="s" s="2">
        <v>137</v>
      </c>
      <c r="M144" t="s" s="2">
        <v>138</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141</v>
      </c>
      <c r="AK144" t="s" s="2">
        <v>37</v>
      </c>
      <c r="AL144" t="s" s="2">
        <v>37</v>
      </c>
      <c r="AM144" t="s" s="2">
        <v>37</v>
      </c>
      <c r="AN144" t="s" s="2">
        <v>37</v>
      </c>
    </row>
    <row r="145" hidden="true">
      <c r="A145" t="s" s="2">
        <v>345</v>
      </c>
      <c r="B145" t="s" s="2">
        <v>142</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346</v>
      </c>
      <c r="B146" t="s" s="2">
        <v>143</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347</v>
      </c>
      <c r="B147" t="s" s="2">
        <v>144</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348</v>
      </c>
      <c r="B148" t="s" s="2">
        <v>145</v>
      </c>
      <c r="C148" s="2"/>
      <c r="D148" t="s" s="2">
        <v>37</v>
      </c>
      <c r="E148" s="2"/>
      <c r="F148" t="s" s="2">
        <v>38</v>
      </c>
      <c r="G148" t="s" s="2">
        <v>39</v>
      </c>
      <c r="H148" t="s" s="2">
        <v>37</v>
      </c>
      <c r="I148" t="s" s="2">
        <v>37</v>
      </c>
      <c r="J148" t="s" s="2">
        <v>48</v>
      </c>
      <c r="K148" t="s" s="2">
        <v>40</v>
      </c>
      <c r="L148" t="s" s="2">
        <v>146</v>
      </c>
      <c r="M148" t="s" s="2">
        <v>147</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145</v>
      </c>
      <c r="AG148" t="s" s="2">
        <v>38</v>
      </c>
      <c r="AH148" t="s" s="2">
        <v>39</v>
      </c>
      <c r="AI148" t="s" s="2">
        <v>37</v>
      </c>
      <c r="AJ148" t="s" s="2">
        <v>59</v>
      </c>
      <c r="AK148" t="s" s="2">
        <v>37</v>
      </c>
      <c r="AL148" t="s" s="2">
        <v>37</v>
      </c>
      <c r="AM148" t="s" s="2">
        <v>37</v>
      </c>
      <c r="AN148" t="s" s="2">
        <v>37</v>
      </c>
    </row>
    <row r="149" hidden="true">
      <c r="A149" t="s" s="2">
        <v>349</v>
      </c>
      <c r="B149" t="s" s="2">
        <v>148</v>
      </c>
      <c r="C149" s="2"/>
      <c r="D149" t="s" s="2">
        <v>37</v>
      </c>
      <c r="E149" s="2"/>
      <c r="F149" t="s" s="2">
        <v>38</v>
      </c>
      <c r="G149" t="s" s="2">
        <v>47</v>
      </c>
      <c r="H149" t="s" s="2">
        <v>37</v>
      </c>
      <c r="I149" t="s" s="2">
        <v>37</v>
      </c>
      <c r="J149" t="s" s="2">
        <v>48</v>
      </c>
      <c r="K149" t="s" s="2">
        <v>61</v>
      </c>
      <c r="L149" t="s" s="2">
        <v>149</v>
      </c>
      <c r="M149" t="s" s="2">
        <v>150</v>
      </c>
      <c r="N149" t="s" s="2">
        <v>151</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148</v>
      </c>
      <c r="AG149" t="s" s="2">
        <v>38</v>
      </c>
      <c r="AH149" t="s" s="2">
        <v>47</v>
      </c>
      <c r="AI149" t="s" s="2">
        <v>37</v>
      </c>
      <c r="AJ149" t="s" s="2">
        <v>59</v>
      </c>
      <c r="AK149" t="s" s="2">
        <v>37</v>
      </c>
      <c r="AL149" t="s" s="2">
        <v>37</v>
      </c>
      <c r="AM149" t="s" s="2">
        <v>37</v>
      </c>
      <c r="AN149" t="s" s="2">
        <v>37</v>
      </c>
    </row>
    <row r="150" hidden="true">
      <c r="A150" t="s" s="2">
        <v>350</v>
      </c>
      <c r="B150" t="s" s="2">
        <v>152</v>
      </c>
      <c r="C150" s="2"/>
      <c r="D150" t="s" s="2">
        <v>37</v>
      </c>
      <c r="E150" s="2"/>
      <c r="F150" t="s" s="2">
        <v>38</v>
      </c>
      <c r="G150" t="s" s="2">
        <v>47</v>
      </c>
      <c r="H150" t="s" s="2">
        <v>37</v>
      </c>
      <c r="I150" t="s" s="2">
        <v>37</v>
      </c>
      <c r="J150" t="s" s="2">
        <v>37</v>
      </c>
      <c r="K150" t="s" s="2">
        <v>351</v>
      </c>
      <c r="L150" t="s" s="2">
        <v>352</v>
      </c>
      <c r="M150" t="s" s="2">
        <v>353</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152</v>
      </c>
      <c r="AG150" t="s" s="2">
        <v>38</v>
      </c>
      <c r="AH150" t="s" s="2">
        <v>47</v>
      </c>
      <c r="AI150" t="s" s="2">
        <v>37</v>
      </c>
      <c r="AJ150" t="s" s="2">
        <v>237</v>
      </c>
      <c r="AK150" t="s" s="2">
        <v>316</v>
      </c>
      <c r="AL150" t="s" s="2">
        <v>317</v>
      </c>
      <c r="AM150" t="s" s="2">
        <v>37</v>
      </c>
      <c r="AN150" t="s" s="2">
        <v>37</v>
      </c>
    </row>
    <row r="151" hidden="true">
      <c r="A151" t="s" s="2">
        <v>354</v>
      </c>
      <c r="B151" t="s" s="2">
        <v>156</v>
      </c>
      <c r="C151" s="2"/>
      <c r="D151" t="s" s="2">
        <v>37</v>
      </c>
      <c r="E151" s="2"/>
      <c r="F151" t="s" s="2">
        <v>38</v>
      </c>
      <c r="G151" t="s" s="2">
        <v>47</v>
      </c>
      <c r="H151" t="s" s="2">
        <v>37</v>
      </c>
      <c r="I151" t="s" s="2">
        <v>37</v>
      </c>
      <c r="J151" t="s" s="2">
        <v>48</v>
      </c>
      <c r="K151" t="s" s="2">
        <v>105</v>
      </c>
      <c r="L151" t="s" s="2">
        <v>157</v>
      </c>
      <c r="M151" t="s" s="2">
        <v>158</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156</v>
      </c>
      <c r="AG151" t="s" s="2">
        <v>38</v>
      </c>
      <c r="AH151" t="s" s="2">
        <v>47</v>
      </c>
      <c r="AI151" t="s" s="2">
        <v>159</v>
      </c>
      <c r="AJ151" t="s" s="2">
        <v>59</v>
      </c>
      <c r="AK151" t="s" s="2">
        <v>37</v>
      </c>
      <c r="AL151" t="s" s="2">
        <v>37</v>
      </c>
      <c r="AM151" t="s" s="2">
        <v>37</v>
      </c>
      <c r="AN151" t="s" s="2">
        <v>37</v>
      </c>
    </row>
    <row r="152" hidden="true">
      <c r="A152" t="s" s="2">
        <v>355</v>
      </c>
      <c r="B152" t="s" s="2">
        <v>160</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356</v>
      </c>
      <c r="B153" t="s" s="2">
        <v>161</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357</v>
      </c>
      <c r="B154" t="s" s="2">
        <v>162</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358</v>
      </c>
      <c r="B155" t="s" s="2">
        <v>163</v>
      </c>
      <c r="C155" s="2"/>
      <c r="D155" t="s" s="2">
        <v>37</v>
      </c>
      <c r="E155" s="2"/>
      <c r="F155" t="s" s="2">
        <v>38</v>
      </c>
      <c r="G155" t="s" s="2">
        <v>47</v>
      </c>
      <c r="H155" t="s" s="2">
        <v>37</v>
      </c>
      <c r="I155" t="s" s="2">
        <v>37</v>
      </c>
      <c r="J155" t="s" s="2">
        <v>48</v>
      </c>
      <c r="K155" t="s" s="2">
        <v>67</v>
      </c>
      <c r="L155" t="s" s="2">
        <v>164</v>
      </c>
      <c r="M155" t="s" s="2">
        <v>165</v>
      </c>
      <c r="N155" t="s" s="2">
        <v>166</v>
      </c>
      <c r="O155" s="2"/>
      <c r="P155" t="s" s="2">
        <v>37</v>
      </c>
      <c r="Q155" s="2"/>
      <c r="R155" t="s" s="2">
        <v>37</v>
      </c>
      <c r="S155" t="s" s="2">
        <v>37</v>
      </c>
      <c r="T155" t="s" s="2">
        <v>37</v>
      </c>
      <c r="U155" t="s" s="2">
        <v>37</v>
      </c>
      <c r="V155" t="s" s="2">
        <v>37</v>
      </c>
      <c r="W155" t="s" s="2">
        <v>37</v>
      </c>
      <c r="X155" t="s" s="2">
        <v>87</v>
      </c>
      <c r="Y155" t="s" s="2">
        <v>167</v>
      </c>
      <c r="Z155" t="s" s="2">
        <v>168</v>
      </c>
      <c r="AA155" t="s" s="2">
        <v>37</v>
      </c>
      <c r="AB155" t="s" s="2">
        <v>37</v>
      </c>
      <c r="AC155" t="s" s="2">
        <v>37</v>
      </c>
      <c r="AD155" t="s" s="2">
        <v>37</v>
      </c>
      <c r="AE155" t="s" s="2">
        <v>37</v>
      </c>
      <c r="AF155" t="s" s="2">
        <v>163</v>
      </c>
      <c r="AG155" t="s" s="2">
        <v>38</v>
      </c>
      <c r="AH155" t="s" s="2">
        <v>47</v>
      </c>
      <c r="AI155" t="s" s="2">
        <v>37</v>
      </c>
      <c r="AJ155" t="s" s="2">
        <v>59</v>
      </c>
      <c r="AK155" t="s" s="2">
        <v>37</v>
      </c>
      <c r="AL155" t="s" s="2">
        <v>37</v>
      </c>
      <c r="AM155" t="s" s="2">
        <v>37</v>
      </c>
      <c r="AN155" t="s" s="2">
        <v>37</v>
      </c>
    </row>
    <row r="156" hidden="true">
      <c r="A156" t="s" s="2">
        <v>359</v>
      </c>
      <c r="B156" t="s" s="2">
        <v>169</v>
      </c>
      <c r="C156" s="2"/>
      <c r="D156" t="s" s="2">
        <v>37</v>
      </c>
      <c r="E156" s="2"/>
      <c r="F156" t="s" s="2">
        <v>38</v>
      </c>
      <c r="G156" t="s" s="2">
        <v>47</v>
      </c>
      <c r="H156" t="s" s="2">
        <v>37</v>
      </c>
      <c r="I156" t="s" s="2">
        <v>37</v>
      </c>
      <c r="J156" t="s" s="2">
        <v>48</v>
      </c>
      <c r="K156" t="s" s="2">
        <v>170</v>
      </c>
      <c r="L156" t="s" s="2">
        <v>171</v>
      </c>
      <c r="M156" t="s" s="2">
        <v>172</v>
      </c>
      <c r="N156" t="s" s="2">
        <v>173</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169</v>
      </c>
      <c r="AG156" t="s" s="2">
        <v>38</v>
      </c>
      <c r="AH156" t="s" s="2">
        <v>47</v>
      </c>
      <c r="AI156" t="s" s="2">
        <v>37</v>
      </c>
      <c r="AJ156" t="s" s="2">
        <v>59</v>
      </c>
      <c r="AK156" t="s" s="2">
        <v>37</v>
      </c>
      <c r="AL156" t="s" s="2">
        <v>37</v>
      </c>
      <c r="AM156" t="s" s="2">
        <v>37</v>
      </c>
      <c r="AN156" t="s" s="2">
        <v>37</v>
      </c>
    </row>
    <row r="157" hidden="true">
      <c r="A157" t="s" s="2">
        <v>360</v>
      </c>
      <c r="B157" t="s" s="2">
        <v>174</v>
      </c>
      <c r="C157" s="2"/>
      <c r="D157" t="s" s="2">
        <v>37</v>
      </c>
      <c r="E157" s="2"/>
      <c r="F157" t="s" s="2">
        <v>38</v>
      </c>
      <c r="G157" t="s" s="2">
        <v>47</v>
      </c>
      <c r="H157" t="s" s="2">
        <v>37</v>
      </c>
      <c r="I157" t="s" s="2">
        <v>37</v>
      </c>
      <c r="J157" t="s" s="2">
        <v>48</v>
      </c>
      <c r="K157" t="s" s="2">
        <v>105</v>
      </c>
      <c r="L157" t="s" s="2">
        <v>175</v>
      </c>
      <c r="M157" t="s" s="2">
        <v>176</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174</v>
      </c>
      <c r="AG157" t="s" s="2">
        <v>38</v>
      </c>
      <c r="AH157" t="s" s="2">
        <v>47</v>
      </c>
      <c r="AI157" t="s" s="2">
        <v>177</v>
      </c>
      <c r="AJ157" t="s" s="2">
        <v>59</v>
      </c>
      <c r="AK157" t="s" s="2">
        <v>37</v>
      </c>
      <c r="AL157" t="s" s="2">
        <v>37</v>
      </c>
      <c r="AM157" t="s" s="2">
        <v>37</v>
      </c>
      <c r="AN157" t="s" s="2">
        <v>37</v>
      </c>
    </row>
    <row r="158" hidden="true">
      <c r="A158" t="s" s="2">
        <v>361</v>
      </c>
      <c r="B158" t="s" s="2">
        <v>178</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362</v>
      </c>
      <c r="B159" t="s" s="2">
        <v>179</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363</v>
      </c>
      <c r="B160" t="s" s="2">
        <v>180</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364</v>
      </c>
      <c r="B161" t="s" s="2">
        <v>181</v>
      </c>
      <c r="C161" s="2"/>
      <c r="D161" t="s" s="2">
        <v>37</v>
      </c>
      <c r="E161" s="2"/>
      <c r="F161" t="s" s="2">
        <v>47</v>
      </c>
      <c r="G161" t="s" s="2">
        <v>47</v>
      </c>
      <c r="H161" t="s" s="2">
        <v>37</v>
      </c>
      <c r="I161" t="s" s="2">
        <v>37</v>
      </c>
      <c r="J161" t="s" s="2">
        <v>48</v>
      </c>
      <c r="K161" t="s" s="2">
        <v>67</v>
      </c>
      <c r="L161" t="s" s="2">
        <v>182</v>
      </c>
      <c r="M161" t="s" s="2">
        <v>183</v>
      </c>
      <c r="N161" s="2"/>
      <c r="O161" s="2"/>
      <c r="P161" t="s" s="2">
        <v>37</v>
      </c>
      <c r="Q161" s="2"/>
      <c r="R161" t="s" s="2">
        <v>37</v>
      </c>
      <c r="S161" t="s" s="2">
        <v>37</v>
      </c>
      <c r="T161" t="s" s="2">
        <v>37</v>
      </c>
      <c r="U161" t="s" s="2">
        <v>37</v>
      </c>
      <c r="V161" t="s" s="2">
        <v>37</v>
      </c>
      <c r="W161" t="s" s="2">
        <v>37</v>
      </c>
      <c r="X161" t="s" s="2">
        <v>87</v>
      </c>
      <c r="Y161" t="s" s="2">
        <v>184</v>
      </c>
      <c r="Z161" t="s" s="2">
        <v>185</v>
      </c>
      <c r="AA161" t="s" s="2">
        <v>37</v>
      </c>
      <c r="AB161" t="s" s="2">
        <v>37</v>
      </c>
      <c r="AC161" t="s" s="2">
        <v>37</v>
      </c>
      <c r="AD161" t="s" s="2">
        <v>37</v>
      </c>
      <c r="AE161" t="s" s="2">
        <v>37</v>
      </c>
      <c r="AF161" t="s" s="2">
        <v>181</v>
      </c>
      <c r="AG161" t="s" s="2">
        <v>47</v>
      </c>
      <c r="AH161" t="s" s="2">
        <v>47</v>
      </c>
      <c r="AI161" t="s" s="2">
        <v>37</v>
      </c>
      <c r="AJ161" t="s" s="2">
        <v>59</v>
      </c>
      <c r="AK161" t="s" s="2">
        <v>37</v>
      </c>
      <c r="AL161" t="s" s="2">
        <v>37</v>
      </c>
      <c r="AM161" t="s" s="2">
        <v>37</v>
      </c>
      <c r="AN161" t="s" s="2">
        <v>37</v>
      </c>
    </row>
    <row r="162" hidden="true">
      <c r="A162" t="s" s="2">
        <v>365</v>
      </c>
      <c r="B162" t="s" s="2">
        <v>186</v>
      </c>
      <c r="C162" s="2"/>
      <c r="D162" t="s" s="2">
        <v>37</v>
      </c>
      <c r="E162" s="2"/>
      <c r="F162" t="s" s="2">
        <v>47</v>
      </c>
      <c r="G162" t="s" s="2">
        <v>47</v>
      </c>
      <c r="H162" t="s" s="2">
        <v>37</v>
      </c>
      <c r="I162" t="s" s="2">
        <v>37</v>
      </c>
      <c r="J162" t="s" s="2">
        <v>48</v>
      </c>
      <c r="K162" t="s" s="2">
        <v>61</v>
      </c>
      <c r="L162" t="s" s="2">
        <v>187</v>
      </c>
      <c r="M162" t="s" s="2">
        <v>188</v>
      </c>
      <c r="N162" t="s" s="2">
        <v>189</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186</v>
      </c>
      <c r="AG162" t="s" s="2">
        <v>47</v>
      </c>
      <c r="AH162" t="s" s="2">
        <v>47</v>
      </c>
      <c r="AI162" t="s" s="2">
        <v>37</v>
      </c>
      <c r="AJ162" t="s" s="2">
        <v>59</v>
      </c>
      <c r="AK162" t="s" s="2">
        <v>37</v>
      </c>
      <c r="AL162" t="s" s="2">
        <v>37</v>
      </c>
      <c r="AM162" t="s" s="2">
        <v>37</v>
      </c>
      <c r="AN162" t="s" s="2">
        <v>37</v>
      </c>
    </row>
    <row r="163" hidden="true">
      <c r="A163" t="s" s="2">
        <v>366</v>
      </c>
      <c r="B163" t="s" s="2">
        <v>190</v>
      </c>
      <c r="C163" s="2"/>
      <c r="D163" t="s" s="2">
        <v>37</v>
      </c>
      <c r="E163" s="2"/>
      <c r="F163" t="s" s="2">
        <v>38</v>
      </c>
      <c r="G163" t="s" s="2">
        <v>47</v>
      </c>
      <c r="H163" t="s" s="2">
        <v>37</v>
      </c>
      <c r="I163" t="s" s="2">
        <v>37</v>
      </c>
      <c r="J163" t="s" s="2">
        <v>48</v>
      </c>
      <c r="K163" t="s" s="2">
        <v>110</v>
      </c>
      <c r="L163" t="s" s="2">
        <v>191</v>
      </c>
      <c r="M163" t="s" s="2">
        <v>192</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190</v>
      </c>
      <c r="AG163" t="s" s="2">
        <v>38</v>
      </c>
      <c r="AH163" t="s" s="2">
        <v>47</v>
      </c>
      <c r="AI163" t="s" s="2">
        <v>37</v>
      </c>
      <c r="AJ163" t="s" s="2">
        <v>59</v>
      </c>
      <c r="AK163" t="s" s="2">
        <v>37</v>
      </c>
      <c r="AL163" t="s" s="2">
        <v>37</v>
      </c>
      <c r="AM163" t="s" s="2">
        <v>37</v>
      </c>
      <c r="AN163" t="s" s="2">
        <v>37</v>
      </c>
    </row>
    <row r="164" hidden="true">
      <c r="A164" t="s" s="2">
        <v>367</v>
      </c>
      <c r="B164" t="s" s="2">
        <v>193</v>
      </c>
      <c r="C164" s="2"/>
      <c r="D164" t="s" s="2">
        <v>37</v>
      </c>
      <c r="E164" s="2"/>
      <c r="F164" t="s" s="2">
        <v>38</v>
      </c>
      <c r="G164" t="s" s="2">
        <v>47</v>
      </c>
      <c r="H164" t="s" s="2">
        <v>37</v>
      </c>
      <c r="I164" t="s" s="2">
        <v>37</v>
      </c>
      <c r="J164" t="s" s="2">
        <v>48</v>
      </c>
      <c r="K164" t="s" s="2">
        <v>92</v>
      </c>
      <c r="L164" t="s" s="2">
        <v>191</v>
      </c>
      <c r="M164" t="s" s="2">
        <v>194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193</v>
      </c>
      <c r="AG164" t="s" s="2">
        <v>38</v>
      </c>
      <c r="AH164" t="s" s="2">
        <v>47</v>
      </c>
      <c r="AI164" t="s" s="2">
        <v>37</v>
      </c>
      <c r="AJ164" t="s" s="2">
        <v>59</v>
      </c>
      <c r="AK164" t="s" s="2">
        <v>37</v>
      </c>
      <c r="AL164" t="s" s="2">
        <v>37</v>
      </c>
      <c r="AM164" t="s" s="2">
        <v>37</v>
      </c>
      <c r="AN164" t="s" s="2">
        <v>37</v>
      </c>
    </row>
    <row r="165" hidden="true">
      <c r="A165" t="s" s="2">
        <v>368</v>
      </c>
      <c r="B165" t="s" s="2">
        <v>195</v>
      </c>
      <c r="C165" s="2"/>
      <c r="D165" t="s" s="2">
        <v>37</v>
      </c>
      <c r="E165" s="2"/>
      <c r="F165" t="s" s="2">
        <v>38</v>
      </c>
      <c r="G165" t="s" s="2">
        <v>47</v>
      </c>
      <c r="H165" t="s" s="2">
        <v>37</v>
      </c>
      <c r="I165" t="s" s="2">
        <v>37</v>
      </c>
      <c r="J165" t="s" s="2">
        <v>48</v>
      </c>
      <c r="K165" t="s" s="2">
        <v>110</v>
      </c>
      <c r="L165" t="s" s="2">
        <v>196</v>
      </c>
      <c r="M165" t="s" s="2">
        <v>197</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195</v>
      </c>
      <c r="AG165" t="s" s="2">
        <v>38</v>
      </c>
      <c r="AH165" t="s" s="2">
        <v>47</v>
      </c>
      <c r="AI165" t="s" s="2">
        <v>37</v>
      </c>
      <c r="AJ165" t="s" s="2">
        <v>59</v>
      </c>
      <c r="AK165" t="s" s="2">
        <v>37</v>
      </c>
      <c r="AL165" t="s" s="2">
        <v>37</v>
      </c>
      <c r="AM165" t="s" s="2">
        <v>37</v>
      </c>
      <c r="AN165" t="s" s="2">
        <v>37</v>
      </c>
    </row>
    <row r="166" hidden="true">
      <c r="A166" t="s" s="2">
        <v>369</v>
      </c>
      <c r="B166" t="s" s="2">
        <v>198</v>
      </c>
      <c r="C166" s="2"/>
      <c r="D166" t="s" s="2">
        <v>37</v>
      </c>
      <c r="E166" s="2"/>
      <c r="F166" t="s" s="2">
        <v>38</v>
      </c>
      <c r="G166" t="s" s="2">
        <v>47</v>
      </c>
      <c r="H166" t="s" s="2">
        <v>37</v>
      </c>
      <c r="I166" t="s" s="2">
        <v>37</v>
      </c>
      <c r="J166" t="s" s="2">
        <v>48</v>
      </c>
      <c r="K166" t="s" s="2">
        <v>110</v>
      </c>
      <c r="L166" t="s" s="2">
        <v>199</v>
      </c>
      <c r="M166" t="s" s="2">
        <v>200</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198</v>
      </c>
      <c r="AG166" t="s" s="2">
        <v>38</v>
      </c>
      <c r="AH166" t="s" s="2">
        <v>47</v>
      </c>
      <c r="AI166" t="s" s="2">
        <v>37</v>
      </c>
      <c r="AJ166" t="s" s="2">
        <v>59</v>
      </c>
      <c r="AK166" t="s" s="2">
        <v>37</v>
      </c>
      <c r="AL166" t="s" s="2">
        <v>37</v>
      </c>
      <c r="AM166" t="s" s="2">
        <v>37</v>
      </c>
      <c r="AN166" t="s" s="2">
        <v>37</v>
      </c>
    </row>
    <row r="167" hidden="true">
      <c r="A167" t="s" s="2">
        <v>370</v>
      </c>
      <c r="B167" t="s" s="2">
        <v>201</v>
      </c>
      <c r="C167" s="2"/>
      <c r="D167" t="s" s="2">
        <v>37</v>
      </c>
      <c r="E167" s="2"/>
      <c r="F167" t="s" s="2">
        <v>38</v>
      </c>
      <c r="G167" t="s" s="2">
        <v>47</v>
      </c>
      <c r="H167" t="s" s="2">
        <v>37</v>
      </c>
      <c r="I167" t="s" s="2">
        <v>37</v>
      </c>
      <c r="J167" t="s" s="2">
        <v>48</v>
      </c>
      <c r="K167" t="s" s="2">
        <v>105</v>
      </c>
      <c r="L167" t="s" s="2">
        <v>202</v>
      </c>
      <c r="M167" t="s" s="2">
        <v>203</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201</v>
      </c>
      <c r="AG167" t="s" s="2">
        <v>38</v>
      </c>
      <c r="AH167" t="s" s="2">
        <v>47</v>
      </c>
      <c r="AI167" t="s" s="2">
        <v>204</v>
      </c>
      <c r="AJ167" t="s" s="2">
        <v>59</v>
      </c>
      <c r="AK167" t="s" s="2">
        <v>37</v>
      </c>
      <c r="AL167" t="s" s="2">
        <v>37</v>
      </c>
      <c r="AM167" t="s" s="2">
        <v>37</v>
      </c>
      <c r="AN167" t="s" s="2">
        <v>37</v>
      </c>
    </row>
    <row r="168" hidden="true">
      <c r="A168" t="s" s="2">
        <v>371</v>
      </c>
      <c r="B168" t="s" s="2">
        <v>205</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372</v>
      </c>
      <c r="B169" t="s" s="2">
        <v>206</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373</v>
      </c>
      <c r="B170" t="s" s="2">
        <v>207</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374</v>
      </c>
      <c r="B171" t="s" s="2">
        <v>208</v>
      </c>
      <c r="C171" s="2"/>
      <c r="D171" t="s" s="2">
        <v>37</v>
      </c>
      <c r="E171" s="2"/>
      <c r="F171" t="s" s="2">
        <v>47</v>
      </c>
      <c r="G171" t="s" s="2">
        <v>47</v>
      </c>
      <c r="H171" t="s" s="2">
        <v>37</v>
      </c>
      <c r="I171" t="s" s="2">
        <v>37</v>
      </c>
      <c r="J171" t="s" s="2">
        <v>48</v>
      </c>
      <c r="K171" t="s" s="2">
        <v>110</v>
      </c>
      <c r="L171" t="s" s="2">
        <v>209</v>
      </c>
      <c r="M171" t="s" s="2">
        <v>210</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208</v>
      </c>
      <c r="AG171" t="s" s="2">
        <v>47</v>
      </c>
      <c r="AH171" t="s" s="2">
        <v>47</v>
      </c>
      <c r="AI171" t="s" s="2">
        <v>37</v>
      </c>
      <c r="AJ171" t="s" s="2">
        <v>59</v>
      </c>
      <c r="AK171" t="s" s="2">
        <v>37</v>
      </c>
      <c r="AL171" t="s" s="2">
        <v>37</v>
      </c>
      <c r="AM171" t="s" s="2">
        <v>37</v>
      </c>
      <c r="AN171" t="s" s="2">
        <v>37</v>
      </c>
    </row>
    <row r="172" hidden="true">
      <c r="A172" t="s" s="2">
        <v>375</v>
      </c>
      <c r="B172" t="s" s="2">
        <v>211</v>
      </c>
      <c r="C172" s="2"/>
      <c r="D172" t="s" s="2">
        <v>37</v>
      </c>
      <c r="E172" s="2"/>
      <c r="F172" t="s" s="2">
        <v>38</v>
      </c>
      <c r="G172" t="s" s="2">
        <v>47</v>
      </c>
      <c r="H172" t="s" s="2">
        <v>37</v>
      </c>
      <c r="I172" t="s" s="2">
        <v>37</v>
      </c>
      <c r="J172" t="s" s="2">
        <v>48</v>
      </c>
      <c r="K172" t="s" s="2">
        <v>61</v>
      </c>
      <c r="L172" t="s" s="2">
        <v>212</v>
      </c>
      <c r="M172" t="s" s="2">
        <v>213</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211</v>
      </c>
      <c r="AG172" t="s" s="2">
        <v>38</v>
      </c>
      <c r="AH172" t="s" s="2">
        <v>47</v>
      </c>
      <c r="AI172" t="s" s="2">
        <v>37</v>
      </c>
      <c r="AJ172" t="s" s="2">
        <v>59</v>
      </c>
      <c r="AK172" t="s" s="2">
        <v>37</v>
      </c>
      <c r="AL172" t="s" s="2">
        <v>37</v>
      </c>
      <c r="AM172" t="s" s="2">
        <v>37</v>
      </c>
      <c r="AN172" t="s" s="2">
        <v>37</v>
      </c>
    </row>
    <row r="173" hidden="true">
      <c r="A173" t="s" s="2">
        <v>376</v>
      </c>
      <c r="B173" t="s" s="2">
        <v>214</v>
      </c>
      <c r="C173" s="2"/>
      <c r="D173" t="s" s="2">
        <v>37</v>
      </c>
      <c r="E173" s="2"/>
      <c r="F173" t="s" s="2">
        <v>38</v>
      </c>
      <c r="G173" t="s" s="2">
        <v>47</v>
      </c>
      <c r="H173" t="s" s="2">
        <v>37</v>
      </c>
      <c r="I173" t="s" s="2">
        <v>37</v>
      </c>
      <c r="J173" t="s" s="2">
        <v>48</v>
      </c>
      <c r="K173" t="s" s="2">
        <v>110</v>
      </c>
      <c r="L173" t="s" s="2">
        <v>215</v>
      </c>
      <c r="M173" t="s" s="2">
        <v>216</v>
      </c>
      <c r="N173" t="s" s="2">
        <v>217</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214</v>
      </c>
      <c r="AG173" t="s" s="2">
        <v>38</v>
      </c>
      <c r="AH173" t="s" s="2">
        <v>47</v>
      </c>
      <c r="AI173" t="s" s="2">
        <v>37</v>
      </c>
      <c r="AJ173" t="s" s="2">
        <v>59</v>
      </c>
      <c r="AK173" t="s" s="2">
        <v>37</v>
      </c>
      <c r="AL173" t="s" s="2">
        <v>37</v>
      </c>
      <c r="AM173" t="s" s="2">
        <v>37</v>
      </c>
      <c r="AN173" t="s" s="2">
        <v>37</v>
      </c>
    </row>
    <row r="174" hidden="true">
      <c r="A174" t="s" s="2">
        <v>377</v>
      </c>
      <c r="B174" t="s" s="2">
        <v>218</v>
      </c>
      <c r="C174" s="2"/>
      <c r="D174" t="s" s="2">
        <v>37</v>
      </c>
      <c r="E174" s="2"/>
      <c r="F174" t="s" s="2">
        <v>38</v>
      </c>
      <c r="G174" t="s" s="2">
        <v>47</v>
      </c>
      <c r="H174" t="s" s="2">
        <v>37</v>
      </c>
      <c r="I174" t="s" s="2">
        <v>37</v>
      </c>
      <c r="J174" t="s" s="2">
        <v>48</v>
      </c>
      <c r="K174" t="s" s="2">
        <v>92</v>
      </c>
      <c r="L174" t="s" s="2">
        <v>219</v>
      </c>
      <c r="M174" t="s" s="2">
        <v>220</v>
      </c>
      <c r="N174" t="s" s="2">
        <v>221</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218</v>
      </c>
      <c r="AG174" t="s" s="2">
        <v>38</v>
      </c>
      <c r="AH174" t="s" s="2">
        <v>47</v>
      </c>
      <c r="AI174" t="s" s="2">
        <v>37</v>
      </c>
      <c r="AJ174" t="s" s="2">
        <v>59</v>
      </c>
      <c r="AK174" t="s" s="2">
        <v>37</v>
      </c>
      <c r="AL174" t="s" s="2">
        <v>37</v>
      </c>
      <c r="AM174" t="s" s="2">
        <v>37</v>
      </c>
      <c r="AN174" t="s" s="2">
        <v>37</v>
      </c>
    </row>
    <row r="175" hidden="true">
      <c r="A175" t="s" s="2">
        <v>378</v>
      </c>
      <c r="B175" t="s" s="2">
        <v>222</v>
      </c>
      <c r="C175" s="2"/>
      <c r="D175" t="s" s="2">
        <v>37</v>
      </c>
      <c r="E175" s="2"/>
      <c r="F175" t="s" s="2">
        <v>38</v>
      </c>
      <c r="G175" t="s" s="2">
        <v>47</v>
      </c>
      <c r="H175" t="s" s="2">
        <v>37</v>
      </c>
      <c r="I175" t="s" s="2">
        <v>37</v>
      </c>
      <c r="J175" t="s" s="2">
        <v>48</v>
      </c>
      <c r="K175" t="s" s="2">
        <v>153</v>
      </c>
      <c r="L175" t="s" s="2">
        <v>223</v>
      </c>
      <c r="M175" t="s" s="2">
        <v>224</v>
      </c>
      <c r="N175" t="s" s="2">
        <v>225</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222</v>
      </c>
      <c r="AG175" t="s" s="2">
        <v>38</v>
      </c>
      <c r="AH175" t="s" s="2">
        <v>47</v>
      </c>
      <c r="AI175" t="s" s="2">
        <v>37</v>
      </c>
      <c r="AJ175" t="s" s="2">
        <v>37</v>
      </c>
      <c r="AK175" t="s" s="2">
        <v>37</v>
      </c>
      <c r="AL175" t="s" s="2">
        <v>37</v>
      </c>
      <c r="AM175" t="s" s="2">
        <v>37</v>
      </c>
      <c r="AN175" t="s" s="2">
        <v>37</v>
      </c>
    </row>
    <row r="176" hidden="true">
      <c r="A176" t="s" s="2">
        <v>379</v>
      </c>
      <c r="B176" t="s" s="2">
        <v>135</v>
      </c>
      <c r="C176" t="s" s="2">
        <v>380</v>
      </c>
      <c r="D176" t="s" s="2">
        <v>37</v>
      </c>
      <c r="E176" s="2"/>
      <c r="F176" t="s" s="2">
        <v>47</v>
      </c>
      <c r="G176" t="s" s="2">
        <v>47</v>
      </c>
      <c r="H176" t="s" s="2">
        <v>37</v>
      </c>
      <c r="I176" t="s" s="2">
        <v>37</v>
      </c>
      <c r="J176" t="s" s="2">
        <v>48</v>
      </c>
      <c r="K176" t="s" s="2">
        <v>105</v>
      </c>
      <c r="L176" t="s" s="2">
        <v>137</v>
      </c>
      <c r="M176" t="s" s="2">
        <v>138</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141</v>
      </c>
      <c r="AK176" t="s" s="2">
        <v>37</v>
      </c>
      <c r="AL176" t="s" s="2">
        <v>37</v>
      </c>
      <c r="AM176" t="s" s="2">
        <v>37</v>
      </c>
      <c r="AN176" t="s" s="2">
        <v>37</v>
      </c>
    </row>
    <row r="177" hidden="true">
      <c r="A177" t="s" s="2">
        <v>381</v>
      </c>
      <c r="B177" t="s" s="2">
        <v>142</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382</v>
      </c>
      <c r="B178" t="s" s="2">
        <v>143</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383</v>
      </c>
      <c r="B179" t="s" s="2">
        <v>144</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384</v>
      </c>
      <c r="B180" t="s" s="2">
        <v>145</v>
      </c>
      <c r="C180" s="2"/>
      <c r="D180" t="s" s="2">
        <v>37</v>
      </c>
      <c r="E180" s="2"/>
      <c r="F180" t="s" s="2">
        <v>38</v>
      </c>
      <c r="G180" t="s" s="2">
        <v>39</v>
      </c>
      <c r="H180" t="s" s="2">
        <v>37</v>
      </c>
      <c r="I180" t="s" s="2">
        <v>37</v>
      </c>
      <c r="J180" t="s" s="2">
        <v>48</v>
      </c>
      <c r="K180" t="s" s="2">
        <v>40</v>
      </c>
      <c r="L180" t="s" s="2">
        <v>146</v>
      </c>
      <c r="M180" t="s" s="2">
        <v>147</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145</v>
      </c>
      <c r="AG180" t="s" s="2">
        <v>38</v>
      </c>
      <c r="AH180" t="s" s="2">
        <v>39</v>
      </c>
      <c r="AI180" t="s" s="2">
        <v>37</v>
      </c>
      <c r="AJ180" t="s" s="2">
        <v>59</v>
      </c>
      <c r="AK180" t="s" s="2">
        <v>37</v>
      </c>
      <c r="AL180" t="s" s="2">
        <v>37</v>
      </c>
      <c r="AM180" t="s" s="2">
        <v>37</v>
      </c>
      <c r="AN180" t="s" s="2">
        <v>37</v>
      </c>
    </row>
    <row r="181" hidden="true">
      <c r="A181" t="s" s="2">
        <v>385</v>
      </c>
      <c r="B181" t="s" s="2">
        <v>148</v>
      </c>
      <c r="C181" s="2"/>
      <c r="D181" t="s" s="2">
        <v>37</v>
      </c>
      <c r="E181" s="2"/>
      <c r="F181" t="s" s="2">
        <v>38</v>
      </c>
      <c r="G181" t="s" s="2">
        <v>47</v>
      </c>
      <c r="H181" t="s" s="2">
        <v>37</v>
      </c>
      <c r="I181" t="s" s="2">
        <v>37</v>
      </c>
      <c r="J181" t="s" s="2">
        <v>48</v>
      </c>
      <c r="K181" t="s" s="2">
        <v>61</v>
      </c>
      <c r="L181" t="s" s="2">
        <v>149</v>
      </c>
      <c r="M181" t="s" s="2">
        <v>150</v>
      </c>
      <c r="N181" t="s" s="2">
        <v>151</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148</v>
      </c>
      <c r="AG181" t="s" s="2">
        <v>38</v>
      </c>
      <c r="AH181" t="s" s="2">
        <v>47</v>
      </c>
      <c r="AI181" t="s" s="2">
        <v>37</v>
      </c>
      <c r="AJ181" t="s" s="2">
        <v>59</v>
      </c>
      <c r="AK181" t="s" s="2">
        <v>37</v>
      </c>
      <c r="AL181" t="s" s="2">
        <v>37</v>
      </c>
      <c r="AM181" t="s" s="2">
        <v>37</v>
      </c>
      <c r="AN181" t="s" s="2">
        <v>37</v>
      </c>
    </row>
    <row r="182" hidden="true">
      <c r="A182" t="s" s="2">
        <v>386</v>
      </c>
      <c r="B182" t="s" s="2">
        <v>152</v>
      </c>
      <c r="C182" s="2"/>
      <c r="D182" t="s" s="2">
        <v>37</v>
      </c>
      <c r="E182" s="2"/>
      <c r="F182" t="s" s="2">
        <v>38</v>
      </c>
      <c r="G182" t="s" s="2">
        <v>47</v>
      </c>
      <c r="H182" t="s" s="2">
        <v>37</v>
      </c>
      <c r="I182" t="s" s="2">
        <v>37</v>
      </c>
      <c r="J182" t="s" s="2">
        <v>37</v>
      </c>
      <c r="K182" t="s" s="2">
        <v>387</v>
      </c>
      <c r="L182" t="s" s="2">
        <v>388</v>
      </c>
      <c r="M182" t="s" s="2">
        <v>389</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152</v>
      </c>
      <c r="AG182" t="s" s="2">
        <v>38</v>
      </c>
      <c r="AH182" t="s" s="2">
        <v>47</v>
      </c>
      <c r="AI182" t="s" s="2">
        <v>37</v>
      </c>
      <c r="AJ182" t="s" s="2">
        <v>390</v>
      </c>
      <c r="AK182" t="s" s="2">
        <v>391</v>
      </c>
      <c r="AL182" t="s" s="2">
        <v>392</v>
      </c>
      <c r="AM182" t="s" s="2">
        <v>37</v>
      </c>
      <c r="AN182" t="s" s="2">
        <v>37</v>
      </c>
    </row>
    <row r="183" hidden="true">
      <c r="A183" t="s" s="2">
        <v>393</v>
      </c>
      <c r="B183" t="s" s="2">
        <v>156</v>
      </c>
      <c r="C183" s="2"/>
      <c r="D183" t="s" s="2">
        <v>37</v>
      </c>
      <c r="E183" s="2"/>
      <c r="F183" t="s" s="2">
        <v>38</v>
      </c>
      <c r="G183" t="s" s="2">
        <v>47</v>
      </c>
      <c r="H183" t="s" s="2">
        <v>37</v>
      </c>
      <c r="I183" t="s" s="2">
        <v>37</v>
      </c>
      <c r="J183" t="s" s="2">
        <v>48</v>
      </c>
      <c r="K183" t="s" s="2">
        <v>105</v>
      </c>
      <c r="L183" t="s" s="2">
        <v>157</v>
      </c>
      <c r="M183" t="s" s="2">
        <v>158</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156</v>
      </c>
      <c r="AG183" t="s" s="2">
        <v>38</v>
      </c>
      <c r="AH183" t="s" s="2">
        <v>47</v>
      </c>
      <c r="AI183" t="s" s="2">
        <v>159</v>
      </c>
      <c r="AJ183" t="s" s="2">
        <v>59</v>
      </c>
      <c r="AK183" t="s" s="2">
        <v>37</v>
      </c>
      <c r="AL183" t="s" s="2">
        <v>37</v>
      </c>
      <c r="AM183" t="s" s="2">
        <v>37</v>
      </c>
      <c r="AN183" t="s" s="2">
        <v>37</v>
      </c>
    </row>
    <row r="184" hidden="true">
      <c r="A184" t="s" s="2">
        <v>394</v>
      </c>
      <c r="B184" t="s" s="2">
        <v>160</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395</v>
      </c>
      <c r="B185" t="s" s="2">
        <v>161</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396</v>
      </c>
      <c r="B186" t="s" s="2">
        <v>162</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397</v>
      </c>
      <c r="B187" t="s" s="2">
        <v>163</v>
      </c>
      <c r="C187" s="2"/>
      <c r="D187" t="s" s="2">
        <v>37</v>
      </c>
      <c r="E187" s="2"/>
      <c r="F187" t="s" s="2">
        <v>38</v>
      </c>
      <c r="G187" t="s" s="2">
        <v>47</v>
      </c>
      <c r="H187" t="s" s="2">
        <v>37</v>
      </c>
      <c r="I187" t="s" s="2">
        <v>37</v>
      </c>
      <c r="J187" t="s" s="2">
        <v>48</v>
      </c>
      <c r="K187" t="s" s="2">
        <v>67</v>
      </c>
      <c r="L187" t="s" s="2">
        <v>164</v>
      </c>
      <c r="M187" t="s" s="2">
        <v>165</v>
      </c>
      <c r="N187" t="s" s="2">
        <v>166</v>
      </c>
      <c r="O187" s="2"/>
      <c r="P187" t="s" s="2">
        <v>37</v>
      </c>
      <c r="Q187" s="2"/>
      <c r="R187" t="s" s="2">
        <v>37</v>
      </c>
      <c r="S187" t="s" s="2">
        <v>37</v>
      </c>
      <c r="T187" t="s" s="2">
        <v>37</v>
      </c>
      <c r="U187" t="s" s="2">
        <v>37</v>
      </c>
      <c r="V187" t="s" s="2">
        <v>37</v>
      </c>
      <c r="W187" t="s" s="2">
        <v>37</v>
      </c>
      <c r="X187" t="s" s="2">
        <v>87</v>
      </c>
      <c r="Y187" t="s" s="2">
        <v>167</v>
      </c>
      <c r="Z187" t="s" s="2">
        <v>168</v>
      </c>
      <c r="AA187" t="s" s="2">
        <v>37</v>
      </c>
      <c r="AB187" t="s" s="2">
        <v>37</v>
      </c>
      <c r="AC187" t="s" s="2">
        <v>37</v>
      </c>
      <c r="AD187" t="s" s="2">
        <v>37</v>
      </c>
      <c r="AE187" t="s" s="2">
        <v>37</v>
      </c>
      <c r="AF187" t="s" s="2">
        <v>163</v>
      </c>
      <c r="AG187" t="s" s="2">
        <v>38</v>
      </c>
      <c r="AH187" t="s" s="2">
        <v>47</v>
      </c>
      <c r="AI187" t="s" s="2">
        <v>37</v>
      </c>
      <c r="AJ187" t="s" s="2">
        <v>59</v>
      </c>
      <c r="AK187" t="s" s="2">
        <v>37</v>
      </c>
      <c r="AL187" t="s" s="2">
        <v>37</v>
      </c>
      <c r="AM187" t="s" s="2">
        <v>37</v>
      </c>
      <c r="AN187" t="s" s="2">
        <v>37</v>
      </c>
    </row>
    <row r="188" hidden="true">
      <c r="A188" t="s" s="2">
        <v>398</v>
      </c>
      <c r="B188" t="s" s="2">
        <v>169</v>
      </c>
      <c r="C188" s="2"/>
      <c r="D188" t="s" s="2">
        <v>37</v>
      </c>
      <c r="E188" s="2"/>
      <c r="F188" t="s" s="2">
        <v>38</v>
      </c>
      <c r="G188" t="s" s="2">
        <v>47</v>
      </c>
      <c r="H188" t="s" s="2">
        <v>37</v>
      </c>
      <c r="I188" t="s" s="2">
        <v>37</v>
      </c>
      <c r="J188" t="s" s="2">
        <v>48</v>
      </c>
      <c r="K188" t="s" s="2">
        <v>170</v>
      </c>
      <c r="L188" t="s" s="2">
        <v>171</v>
      </c>
      <c r="M188" t="s" s="2">
        <v>172</v>
      </c>
      <c r="N188" t="s" s="2">
        <v>173</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169</v>
      </c>
      <c r="AG188" t="s" s="2">
        <v>38</v>
      </c>
      <c r="AH188" t="s" s="2">
        <v>47</v>
      </c>
      <c r="AI188" t="s" s="2">
        <v>37</v>
      </c>
      <c r="AJ188" t="s" s="2">
        <v>59</v>
      </c>
      <c r="AK188" t="s" s="2">
        <v>37</v>
      </c>
      <c r="AL188" t="s" s="2">
        <v>37</v>
      </c>
      <c r="AM188" t="s" s="2">
        <v>37</v>
      </c>
      <c r="AN188" t="s" s="2">
        <v>37</v>
      </c>
    </row>
    <row r="189" hidden="true">
      <c r="A189" t="s" s="2">
        <v>399</v>
      </c>
      <c r="B189" t="s" s="2">
        <v>174</v>
      </c>
      <c r="C189" s="2"/>
      <c r="D189" t="s" s="2">
        <v>37</v>
      </c>
      <c r="E189" s="2"/>
      <c r="F189" t="s" s="2">
        <v>38</v>
      </c>
      <c r="G189" t="s" s="2">
        <v>47</v>
      </c>
      <c r="H189" t="s" s="2">
        <v>37</v>
      </c>
      <c r="I189" t="s" s="2">
        <v>37</v>
      </c>
      <c r="J189" t="s" s="2">
        <v>48</v>
      </c>
      <c r="K189" t="s" s="2">
        <v>105</v>
      </c>
      <c r="L189" t="s" s="2">
        <v>175</v>
      </c>
      <c r="M189" t="s" s="2">
        <v>176</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174</v>
      </c>
      <c r="AG189" t="s" s="2">
        <v>38</v>
      </c>
      <c r="AH189" t="s" s="2">
        <v>47</v>
      </c>
      <c r="AI189" t="s" s="2">
        <v>177</v>
      </c>
      <c r="AJ189" t="s" s="2">
        <v>59</v>
      </c>
      <c r="AK189" t="s" s="2">
        <v>37</v>
      </c>
      <c r="AL189" t="s" s="2">
        <v>37</v>
      </c>
      <c r="AM189" t="s" s="2">
        <v>37</v>
      </c>
      <c r="AN189" t="s" s="2">
        <v>37</v>
      </c>
    </row>
    <row r="190" hidden="true">
      <c r="A190" t="s" s="2">
        <v>400</v>
      </c>
      <c r="B190" t="s" s="2">
        <v>178</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401</v>
      </c>
      <c r="B191" t="s" s="2">
        <v>179</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402</v>
      </c>
      <c r="B192" t="s" s="2">
        <v>180</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403</v>
      </c>
      <c r="B193" t="s" s="2">
        <v>181</v>
      </c>
      <c r="C193" s="2"/>
      <c r="D193" t="s" s="2">
        <v>37</v>
      </c>
      <c r="E193" s="2"/>
      <c r="F193" t="s" s="2">
        <v>47</v>
      </c>
      <c r="G193" t="s" s="2">
        <v>47</v>
      </c>
      <c r="H193" t="s" s="2">
        <v>37</v>
      </c>
      <c r="I193" t="s" s="2">
        <v>37</v>
      </c>
      <c r="J193" t="s" s="2">
        <v>48</v>
      </c>
      <c r="K193" t="s" s="2">
        <v>67</v>
      </c>
      <c r="L193" t="s" s="2">
        <v>182</v>
      </c>
      <c r="M193" t="s" s="2">
        <v>183</v>
      </c>
      <c r="N193" s="2"/>
      <c r="O193" s="2"/>
      <c r="P193" t="s" s="2">
        <v>37</v>
      </c>
      <c r="Q193" s="2"/>
      <c r="R193" t="s" s="2">
        <v>37</v>
      </c>
      <c r="S193" t="s" s="2">
        <v>37</v>
      </c>
      <c r="T193" t="s" s="2">
        <v>37</v>
      </c>
      <c r="U193" t="s" s="2">
        <v>37</v>
      </c>
      <c r="V193" t="s" s="2">
        <v>37</v>
      </c>
      <c r="W193" t="s" s="2">
        <v>37</v>
      </c>
      <c r="X193" t="s" s="2">
        <v>87</v>
      </c>
      <c r="Y193" t="s" s="2">
        <v>184</v>
      </c>
      <c r="Z193" t="s" s="2">
        <v>185</v>
      </c>
      <c r="AA193" t="s" s="2">
        <v>37</v>
      </c>
      <c r="AB193" t="s" s="2">
        <v>37</v>
      </c>
      <c r="AC193" t="s" s="2">
        <v>37</v>
      </c>
      <c r="AD193" t="s" s="2">
        <v>37</v>
      </c>
      <c r="AE193" t="s" s="2">
        <v>37</v>
      </c>
      <c r="AF193" t="s" s="2">
        <v>181</v>
      </c>
      <c r="AG193" t="s" s="2">
        <v>47</v>
      </c>
      <c r="AH193" t="s" s="2">
        <v>47</v>
      </c>
      <c r="AI193" t="s" s="2">
        <v>37</v>
      </c>
      <c r="AJ193" t="s" s="2">
        <v>59</v>
      </c>
      <c r="AK193" t="s" s="2">
        <v>37</v>
      </c>
      <c r="AL193" t="s" s="2">
        <v>37</v>
      </c>
      <c r="AM193" t="s" s="2">
        <v>37</v>
      </c>
      <c r="AN193" t="s" s="2">
        <v>37</v>
      </c>
    </row>
    <row r="194" hidden="true">
      <c r="A194" t="s" s="2">
        <v>404</v>
      </c>
      <c r="B194" t="s" s="2">
        <v>186</v>
      </c>
      <c r="C194" s="2"/>
      <c r="D194" t="s" s="2">
        <v>37</v>
      </c>
      <c r="E194" s="2"/>
      <c r="F194" t="s" s="2">
        <v>47</v>
      </c>
      <c r="G194" t="s" s="2">
        <v>47</v>
      </c>
      <c r="H194" t="s" s="2">
        <v>37</v>
      </c>
      <c r="I194" t="s" s="2">
        <v>37</v>
      </c>
      <c r="J194" t="s" s="2">
        <v>48</v>
      </c>
      <c r="K194" t="s" s="2">
        <v>61</v>
      </c>
      <c r="L194" t="s" s="2">
        <v>187</v>
      </c>
      <c r="M194" t="s" s="2">
        <v>188</v>
      </c>
      <c r="N194" t="s" s="2">
        <v>189</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186</v>
      </c>
      <c r="AG194" t="s" s="2">
        <v>47</v>
      </c>
      <c r="AH194" t="s" s="2">
        <v>47</v>
      </c>
      <c r="AI194" t="s" s="2">
        <v>37</v>
      </c>
      <c r="AJ194" t="s" s="2">
        <v>59</v>
      </c>
      <c r="AK194" t="s" s="2">
        <v>37</v>
      </c>
      <c r="AL194" t="s" s="2">
        <v>37</v>
      </c>
      <c r="AM194" t="s" s="2">
        <v>37</v>
      </c>
      <c r="AN194" t="s" s="2">
        <v>37</v>
      </c>
    </row>
    <row r="195" hidden="true">
      <c r="A195" t="s" s="2">
        <v>405</v>
      </c>
      <c r="B195" t="s" s="2">
        <v>190</v>
      </c>
      <c r="C195" s="2"/>
      <c r="D195" t="s" s="2">
        <v>37</v>
      </c>
      <c r="E195" s="2"/>
      <c r="F195" t="s" s="2">
        <v>38</v>
      </c>
      <c r="G195" t="s" s="2">
        <v>47</v>
      </c>
      <c r="H195" t="s" s="2">
        <v>37</v>
      </c>
      <c r="I195" t="s" s="2">
        <v>37</v>
      </c>
      <c r="J195" t="s" s="2">
        <v>48</v>
      </c>
      <c r="K195" t="s" s="2">
        <v>110</v>
      </c>
      <c r="L195" t="s" s="2">
        <v>191</v>
      </c>
      <c r="M195" t="s" s="2">
        <v>192</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190</v>
      </c>
      <c r="AG195" t="s" s="2">
        <v>38</v>
      </c>
      <c r="AH195" t="s" s="2">
        <v>47</v>
      </c>
      <c r="AI195" t="s" s="2">
        <v>37</v>
      </c>
      <c r="AJ195" t="s" s="2">
        <v>59</v>
      </c>
      <c r="AK195" t="s" s="2">
        <v>37</v>
      </c>
      <c r="AL195" t="s" s="2">
        <v>37</v>
      </c>
      <c r="AM195" t="s" s="2">
        <v>37</v>
      </c>
      <c r="AN195" t="s" s="2">
        <v>37</v>
      </c>
    </row>
    <row r="196" hidden="true">
      <c r="A196" t="s" s="2">
        <v>406</v>
      </c>
      <c r="B196" t="s" s="2">
        <v>193</v>
      </c>
      <c r="C196" s="2"/>
      <c r="D196" t="s" s="2">
        <v>37</v>
      </c>
      <c r="E196" s="2"/>
      <c r="F196" t="s" s="2">
        <v>38</v>
      </c>
      <c r="G196" t="s" s="2">
        <v>47</v>
      </c>
      <c r="H196" t="s" s="2">
        <v>37</v>
      </c>
      <c r="I196" t="s" s="2">
        <v>37</v>
      </c>
      <c r="J196" t="s" s="2">
        <v>48</v>
      </c>
      <c r="K196" t="s" s="2">
        <v>92</v>
      </c>
      <c r="L196" t="s" s="2">
        <v>191</v>
      </c>
      <c r="M196" t="s" s="2">
        <v>194</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193</v>
      </c>
      <c r="AG196" t="s" s="2">
        <v>38</v>
      </c>
      <c r="AH196" t="s" s="2">
        <v>47</v>
      </c>
      <c r="AI196" t="s" s="2">
        <v>37</v>
      </c>
      <c r="AJ196" t="s" s="2">
        <v>59</v>
      </c>
      <c r="AK196" t="s" s="2">
        <v>37</v>
      </c>
      <c r="AL196" t="s" s="2">
        <v>37</v>
      </c>
      <c r="AM196" t="s" s="2">
        <v>37</v>
      </c>
      <c r="AN196" t="s" s="2">
        <v>37</v>
      </c>
    </row>
    <row r="197" hidden="true">
      <c r="A197" t="s" s="2">
        <v>407</v>
      </c>
      <c r="B197" t="s" s="2">
        <v>195</v>
      </c>
      <c r="C197" s="2"/>
      <c r="D197" t="s" s="2">
        <v>37</v>
      </c>
      <c r="E197" s="2"/>
      <c r="F197" t="s" s="2">
        <v>38</v>
      </c>
      <c r="G197" t="s" s="2">
        <v>47</v>
      </c>
      <c r="H197" t="s" s="2">
        <v>37</v>
      </c>
      <c r="I197" t="s" s="2">
        <v>37</v>
      </c>
      <c r="J197" t="s" s="2">
        <v>48</v>
      </c>
      <c r="K197" t="s" s="2">
        <v>110</v>
      </c>
      <c r="L197" t="s" s="2">
        <v>196</v>
      </c>
      <c r="M197" t="s" s="2">
        <v>197</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195</v>
      </c>
      <c r="AG197" t="s" s="2">
        <v>38</v>
      </c>
      <c r="AH197" t="s" s="2">
        <v>47</v>
      </c>
      <c r="AI197" t="s" s="2">
        <v>37</v>
      </c>
      <c r="AJ197" t="s" s="2">
        <v>59</v>
      </c>
      <c r="AK197" t="s" s="2">
        <v>37</v>
      </c>
      <c r="AL197" t="s" s="2">
        <v>37</v>
      </c>
      <c r="AM197" t="s" s="2">
        <v>37</v>
      </c>
      <c r="AN197" t="s" s="2">
        <v>37</v>
      </c>
    </row>
    <row r="198" hidden="true">
      <c r="A198" t="s" s="2">
        <v>408</v>
      </c>
      <c r="B198" t="s" s="2">
        <v>198</v>
      </c>
      <c r="C198" s="2"/>
      <c r="D198" t="s" s="2">
        <v>37</v>
      </c>
      <c r="E198" s="2"/>
      <c r="F198" t="s" s="2">
        <v>38</v>
      </c>
      <c r="G198" t="s" s="2">
        <v>47</v>
      </c>
      <c r="H198" t="s" s="2">
        <v>37</v>
      </c>
      <c r="I198" t="s" s="2">
        <v>37</v>
      </c>
      <c r="J198" t="s" s="2">
        <v>48</v>
      </c>
      <c r="K198" t="s" s="2">
        <v>110</v>
      </c>
      <c r="L198" t="s" s="2">
        <v>199</v>
      </c>
      <c r="M198" t="s" s="2">
        <v>200</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198</v>
      </c>
      <c r="AG198" t="s" s="2">
        <v>38</v>
      </c>
      <c r="AH198" t="s" s="2">
        <v>47</v>
      </c>
      <c r="AI198" t="s" s="2">
        <v>37</v>
      </c>
      <c r="AJ198" t="s" s="2">
        <v>59</v>
      </c>
      <c r="AK198" t="s" s="2">
        <v>37</v>
      </c>
      <c r="AL198" t="s" s="2">
        <v>37</v>
      </c>
      <c r="AM198" t="s" s="2">
        <v>37</v>
      </c>
      <c r="AN198" t="s" s="2">
        <v>37</v>
      </c>
    </row>
    <row r="199" hidden="true">
      <c r="A199" t="s" s="2">
        <v>409</v>
      </c>
      <c r="B199" t="s" s="2">
        <v>201</v>
      </c>
      <c r="C199" s="2"/>
      <c r="D199" t="s" s="2">
        <v>37</v>
      </c>
      <c r="E199" s="2"/>
      <c r="F199" t="s" s="2">
        <v>38</v>
      </c>
      <c r="G199" t="s" s="2">
        <v>47</v>
      </c>
      <c r="H199" t="s" s="2">
        <v>37</v>
      </c>
      <c r="I199" t="s" s="2">
        <v>37</v>
      </c>
      <c r="J199" t="s" s="2">
        <v>48</v>
      </c>
      <c r="K199" t="s" s="2">
        <v>105</v>
      </c>
      <c r="L199" t="s" s="2">
        <v>202</v>
      </c>
      <c r="M199" t="s" s="2">
        <v>203</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201</v>
      </c>
      <c r="AG199" t="s" s="2">
        <v>38</v>
      </c>
      <c r="AH199" t="s" s="2">
        <v>47</v>
      </c>
      <c r="AI199" t="s" s="2">
        <v>204</v>
      </c>
      <c r="AJ199" t="s" s="2">
        <v>59</v>
      </c>
      <c r="AK199" t="s" s="2">
        <v>37</v>
      </c>
      <c r="AL199" t="s" s="2">
        <v>37</v>
      </c>
      <c r="AM199" t="s" s="2">
        <v>37</v>
      </c>
      <c r="AN199" t="s" s="2">
        <v>37</v>
      </c>
    </row>
    <row r="200" hidden="true">
      <c r="A200" t="s" s="2">
        <v>410</v>
      </c>
      <c r="B200" t="s" s="2">
        <v>205</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411</v>
      </c>
      <c r="B201" t="s" s="2">
        <v>206</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412</v>
      </c>
      <c r="B202" t="s" s="2">
        <v>207</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413</v>
      </c>
      <c r="B203" t="s" s="2">
        <v>208</v>
      </c>
      <c r="C203" s="2"/>
      <c r="D203" t="s" s="2">
        <v>37</v>
      </c>
      <c r="E203" s="2"/>
      <c r="F203" t="s" s="2">
        <v>47</v>
      </c>
      <c r="G203" t="s" s="2">
        <v>47</v>
      </c>
      <c r="H203" t="s" s="2">
        <v>37</v>
      </c>
      <c r="I203" t="s" s="2">
        <v>37</v>
      </c>
      <c r="J203" t="s" s="2">
        <v>48</v>
      </c>
      <c r="K203" t="s" s="2">
        <v>110</v>
      </c>
      <c r="L203" t="s" s="2">
        <v>209</v>
      </c>
      <c r="M203" t="s" s="2">
        <v>210</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208</v>
      </c>
      <c r="AG203" t="s" s="2">
        <v>47</v>
      </c>
      <c r="AH203" t="s" s="2">
        <v>47</v>
      </c>
      <c r="AI203" t="s" s="2">
        <v>37</v>
      </c>
      <c r="AJ203" t="s" s="2">
        <v>59</v>
      </c>
      <c r="AK203" t="s" s="2">
        <v>37</v>
      </c>
      <c r="AL203" t="s" s="2">
        <v>37</v>
      </c>
      <c r="AM203" t="s" s="2">
        <v>37</v>
      </c>
      <c r="AN203" t="s" s="2">
        <v>37</v>
      </c>
    </row>
    <row r="204" hidden="true">
      <c r="A204" t="s" s="2">
        <v>414</v>
      </c>
      <c r="B204" t="s" s="2">
        <v>211</v>
      </c>
      <c r="C204" s="2"/>
      <c r="D204" t="s" s="2">
        <v>37</v>
      </c>
      <c r="E204" s="2"/>
      <c r="F204" t="s" s="2">
        <v>38</v>
      </c>
      <c r="G204" t="s" s="2">
        <v>47</v>
      </c>
      <c r="H204" t="s" s="2">
        <v>37</v>
      </c>
      <c r="I204" t="s" s="2">
        <v>37</v>
      </c>
      <c r="J204" t="s" s="2">
        <v>48</v>
      </c>
      <c r="K204" t="s" s="2">
        <v>61</v>
      </c>
      <c r="L204" t="s" s="2">
        <v>212</v>
      </c>
      <c r="M204" t="s" s="2">
        <v>213</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211</v>
      </c>
      <c r="AG204" t="s" s="2">
        <v>38</v>
      </c>
      <c r="AH204" t="s" s="2">
        <v>47</v>
      </c>
      <c r="AI204" t="s" s="2">
        <v>37</v>
      </c>
      <c r="AJ204" t="s" s="2">
        <v>59</v>
      </c>
      <c r="AK204" t="s" s="2">
        <v>37</v>
      </c>
      <c r="AL204" t="s" s="2">
        <v>37</v>
      </c>
      <c r="AM204" t="s" s="2">
        <v>37</v>
      </c>
      <c r="AN204" t="s" s="2">
        <v>37</v>
      </c>
    </row>
    <row r="205" hidden="true">
      <c r="A205" t="s" s="2">
        <v>415</v>
      </c>
      <c r="B205" t="s" s="2">
        <v>214</v>
      </c>
      <c r="C205" s="2"/>
      <c r="D205" t="s" s="2">
        <v>37</v>
      </c>
      <c r="E205" s="2"/>
      <c r="F205" t="s" s="2">
        <v>38</v>
      </c>
      <c r="G205" t="s" s="2">
        <v>47</v>
      </c>
      <c r="H205" t="s" s="2">
        <v>37</v>
      </c>
      <c r="I205" t="s" s="2">
        <v>37</v>
      </c>
      <c r="J205" t="s" s="2">
        <v>48</v>
      </c>
      <c r="K205" t="s" s="2">
        <v>110</v>
      </c>
      <c r="L205" t="s" s="2">
        <v>215</v>
      </c>
      <c r="M205" t="s" s="2">
        <v>216</v>
      </c>
      <c r="N205" t="s" s="2">
        <v>217</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214</v>
      </c>
      <c r="AG205" t="s" s="2">
        <v>38</v>
      </c>
      <c r="AH205" t="s" s="2">
        <v>47</v>
      </c>
      <c r="AI205" t="s" s="2">
        <v>37</v>
      </c>
      <c r="AJ205" t="s" s="2">
        <v>59</v>
      </c>
      <c r="AK205" t="s" s="2">
        <v>37</v>
      </c>
      <c r="AL205" t="s" s="2">
        <v>37</v>
      </c>
      <c r="AM205" t="s" s="2">
        <v>37</v>
      </c>
      <c r="AN205" t="s" s="2">
        <v>37</v>
      </c>
    </row>
    <row r="206" hidden="true">
      <c r="A206" t="s" s="2">
        <v>416</v>
      </c>
      <c r="B206" t="s" s="2">
        <v>218</v>
      </c>
      <c r="C206" s="2"/>
      <c r="D206" t="s" s="2">
        <v>37</v>
      </c>
      <c r="E206" s="2"/>
      <c r="F206" t="s" s="2">
        <v>38</v>
      </c>
      <c r="G206" t="s" s="2">
        <v>47</v>
      </c>
      <c r="H206" t="s" s="2">
        <v>37</v>
      </c>
      <c r="I206" t="s" s="2">
        <v>37</v>
      </c>
      <c r="J206" t="s" s="2">
        <v>48</v>
      </c>
      <c r="K206" t="s" s="2">
        <v>92</v>
      </c>
      <c r="L206" t="s" s="2">
        <v>219</v>
      </c>
      <c r="M206" t="s" s="2">
        <v>220</v>
      </c>
      <c r="N206" t="s" s="2">
        <v>221</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218</v>
      </c>
      <c r="AG206" t="s" s="2">
        <v>38</v>
      </c>
      <c r="AH206" t="s" s="2">
        <v>47</v>
      </c>
      <c r="AI206" t="s" s="2">
        <v>37</v>
      </c>
      <c r="AJ206" t="s" s="2">
        <v>59</v>
      </c>
      <c r="AK206" t="s" s="2">
        <v>37</v>
      </c>
      <c r="AL206" t="s" s="2">
        <v>37</v>
      </c>
      <c r="AM206" t="s" s="2">
        <v>37</v>
      </c>
      <c r="AN206" t="s" s="2">
        <v>37</v>
      </c>
    </row>
    <row r="207" hidden="true">
      <c r="A207" t="s" s="2">
        <v>417</v>
      </c>
      <c r="B207" t="s" s="2">
        <v>222</v>
      </c>
      <c r="C207" s="2"/>
      <c r="D207" t="s" s="2">
        <v>37</v>
      </c>
      <c r="E207" s="2"/>
      <c r="F207" t="s" s="2">
        <v>38</v>
      </c>
      <c r="G207" t="s" s="2">
        <v>47</v>
      </c>
      <c r="H207" t="s" s="2">
        <v>37</v>
      </c>
      <c r="I207" t="s" s="2">
        <v>37</v>
      </c>
      <c r="J207" t="s" s="2">
        <v>48</v>
      </c>
      <c r="K207" t="s" s="2">
        <v>153</v>
      </c>
      <c r="L207" t="s" s="2">
        <v>223</v>
      </c>
      <c r="M207" t="s" s="2">
        <v>224</v>
      </c>
      <c r="N207" t="s" s="2">
        <v>225</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222</v>
      </c>
      <c r="AG207" t="s" s="2">
        <v>38</v>
      </c>
      <c r="AH207" t="s" s="2">
        <v>47</v>
      </c>
      <c r="AI207" t="s" s="2">
        <v>37</v>
      </c>
      <c r="AJ207" t="s" s="2">
        <v>37</v>
      </c>
      <c r="AK207" t="s" s="2">
        <v>37</v>
      </c>
      <c r="AL207" t="s" s="2">
        <v>37</v>
      </c>
      <c r="AM207" t="s" s="2">
        <v>37</v>
      </c>
      <c r="AN207" t="s" s="2">
        <v>37</v>
      </c>
    </row>
    <row r="208" hidden="true">
      <c r="A208" t="s" s="2">
        <v>418</v>
      </c>
      <c r="B208" t="s" s="2">
        <v>135</v>
      </c>
      <c r="C208" t="s" s="2">
        <v>419</v>
      </c>
      <c r="D208" t="s" s="2">
        <v>37</v>
      </c>
      <c r="E208" s="2"/>
      <c r="F208" t="s" s="2">
        <v>47</v>
      </c>
      <c r="G208" t="s" s="2">
        <v>47</v>
      </c>
      <c r="H208" t="s" s="2">
        <v>37</v>
      </c>
      <c r="I208" t="s" s="2">
        <v>37</v>
      </c>
      <c r="J208" t="s" s="2">
        <v>48</v>
      </c>
      <c r="K208" t="s" s="2">
        <v>105</v>
      </c>
      <c r="L208" t="s" s="2">
        <v>137</v>
      </c>
      <c r="M208" t="s" s="2">
        <v>138</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135</v>
      </c>
      <c r="AG208" t="s" s="2">
        <v>38</v>
      </c>
      <c r="AH208" t="s" s="2">
        <v>39</v>
      </c>
      <c r="AI208" t="s" s="2">
        <v>37</v>
      </c>
      <c r="AJ208" t="s" s="2">
        <v>141</v>
      </c>
      <c r="AK208" t="s" s="2">
        <v>37</v>
      </c>
      <c r="AL208" t="s" s="2">
        <v>37</v>
      </c>
      <c r="AM208" t="s" s="2">
        <v>37</v>
      </c>
      <c r="AN208" t="s" s="2">
        <v>37</v>
      </c>
    </row>
    <row r="209" hidden="true">
      <c r="A209" t="s" s="2">
        <v>420</v>
      </c>
      <c r="B209" t="s" s="2">
        <v>142</v>
      </c>
      <c r="C209" s="2"/>
      <c r="D209" t="s" s="2">
        <v>37</v>
      </c>
      <c r="E209" s="2"/>
      <c r="F209" t="s" s="2">
        <v>38</v>
      </c>
      <c r="G209" t="s" s="2">
        <v>47</v>
      </c>
      <c r="H209" t="s" s="2">
        <v>37</v>
      </c>
      <c r="I209" t="s" s="2">
        <v>37</v>
      </c>
      <c r="J209" t="s" s="2">
        <v>37</v>
      </c>
      <c r="K209" t="s" s="2">
        <v>110</v>
      </c>
      <c r="L209" t="s" s="2">
        <v>111</v>
      </c>
      <c r="M209" t="s" s="2">
        <v>112</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113</v>
      </c>
      <c r="AG209" t="s" s="2">
        <v>38</v>
      </c>
      <c r="AH209" t="s" s="2">
        <v>47</v>
      </c>
      <c r="AI209" t="s" s="2">
        <v>37</v>
      </c>
      <c r="AJ209" t="s" s="2">
        <v>37</v>
      </c>
      <c r="AK209" t="s" s="2">
        <v>37</v>
      </c>
      <c r="AL209" t="s" s="2">
        <v>114</v>
      </c>
      <c r="AM209" t="s" s="2">
        <v>37</v>
      </c>
      <c r="AN209" t="s" s="2">
        <v>37</v>
      </c>
    </row>
    <row r="210" hidden="true">
      <c r="A210" t="s" s="2">
        <v>421</v>
      </c>
      <c r="B210" t="s" s="2">
        <v>143</v>
      </c>
      <c r="C210" s="2"/>
      <c r="D210" t="s" s="2">
        <v>116</v>
      </c>
      <c r="E210" s="2"/>
      <c r="F210" t="s" s="2">
        <v>38</v>
      </c>
      <c r="G210" t="s" s="2">
        <v>39</v>
      </c>
      <c r="H210" t="s" s="2">
        <v>37</v>
      </c>
      <c r="I210" t="s" s="2">
        <v>37</v>
      </c>
      <c r="J210" t="s" s="2">
        <v>37</v>
      </c>
      <c r="K210" t="s" s="2">
        <v>117</v>
      </c>
      <c r="L210" t="s" s="2">
        <v>118</v>
      </c>
      <c r="M210" t="s" s="2">
        <v>119</v>
      </c>
      <c r="N210" t="s" s="2">
        <v>120</v>
      </c>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121</v>
      </c>
      <c r="AG210" t="s" s="2">
        <v>38</v>
      </c>
      <c r="AH210" t="s" s="2">
        <v>39</v>
      </c>
      <c r="AI210" t="s" s="2">
        <v>37</v>
      </c>
      <c r="AJ210" t="s" s="2">
        <v>122</v>
      </c>
      <c r="AK210" t="s" s="2">
        <v>37</v>
      </c>
      <c r="AL210" t="s" s="2">
        <v>114</v>
      </c>
      <c r="AM210" t="s" s="2">
        <v>37</v>
      </c>
      <c r="AN210" t="s" s="2">
        <v>37</v>
      </c>
    </row>
    <row r="211" hidden="true">
      <c r="A211" t="s" s="2">
        <v>422</v>
      </c>
      <c r="B211" t="s" s="2">
        <v>144</v>
      </c>
      <c r="C211" s="2"/>
      <c r="D211" t="s" s="2">
        <v>124</v>
      </c>
      <c r="E211" s="2"/>
      <c r="F211" t="s" s="2">
        <v>38</v>
      </c>
      <c r="G211" t="s" s="2">
        <v>39</v>
      </c>
      <c r="H211" t="s" s="2">
        <v>37</v>
      </c>
      <c r="I211" t="s" s="2">
        <v>48</v>
      </c>
      <c r="J211" t="s" s="2">
        <v>48</v>
      </c>
      <c r="K211" t="s" s="2">
        <v>117</v>
      </c>
      <c r="L211" t="s" s="2">
        <v>125</v>
      </c>
      <c r="M211" t="s" s="2">
        <v>126</v>
      </c>
      <c r="N211" t="s" s="2">
        <v>120</v>
      </c>
      <c r="O211" t="s" s="2">
        <v>127</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128</v>
      </c>
      <c r="AG211" t="s" s="2">
        <v>38</v>
      </c>
      <c r="AH211" t="s" s="2">
        <v>39</v>
      </c>
      <c r="AI211" t="s" s="2">
        <v>37</v>
      </c>
      <c r="AJ211" t="s" s="2">
        <v>122</v>
      </c>
      <c r="AK211" t="s" s="2">
        <v>37</v>
      </c>
      <c r="AL211" t="s" s="2">
        <v>44</v>
      </c>
      <c r="AM211" t="s" s="2">
        <v>37</v>
      </c>
      <c r="AN211" t="s" s="2">
        <v>37</v>
      </c>
    </row>
    <row r="212" hidden="true">
      <c r="A212" t="s" s="2">
        <v>423</v>
      </c>
      <c r="B212" t="s" s="2">
        <v>145</v>
      </c>
      <c r="C212" s="2"/>
      <c r="D212" t="s" s="2">
        <v>37</v>
      </c>
      <c r="E212" s="2"/>
      <c r="F212" t="s" s="2">
        <v>38</v>
      </c>
      <c r="G212" t="s" s="2">
        <v>39</v>
      </c>
      <c r="H212" t="s" s="2">
        <v>37</v>
      </c>
      <c r="I212" t="s" s="2">
        <v>37</v>
      </c>
      <c r="J212" t="s" s="2">
        <v>48</v>
      </c>
      <c r="K212" t="s" s="2">
        <v>40</v>
      </c>
      <c r="L212" t="s" s="2">
        <v>146</v>
      </c>
      <c r="M212" t="s" s="2">
        <v>147</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145</v>
      </c>
      <c r="AG212" t="s" s="2">
        <v>38</v>
      </c>
      <c r="AH212" t="s" s="2">
        <v>39</v>
      </c>
      <c r="AI212" t="s" s="2">
        <v>37</v>
      </c>
      <c r="AJ212" t="s" s="2">
        <v>59</v>
      </c>
      <c r="AK212" t="s" s="2">
        <v>37</v>
      </c>
      <c r="AL212" t="s" s="2">
        <v>37</v>
      </c>
      <c r="AM212" t="s" s="2">
        <v>37</v>
      </c>
      <c r="AN212" t="s" s="2">
        <v>37</v>
      </c>
    </row>
    <row r="213" hidden="true">
      <c r="A213" t="s" s="2">
        <v>424</v>
      </c>
      <c r="B213" t="s" s="2">
        <v>148</v>
      </c>
      <c r="C213" s="2"/>
      <c r="D213" t="s" s="2">
        <v>37</v>
      </c>
      <c r="E213" s="2"/>
      <c r="F213" t="s" s="2">
        <v>38</v>
      </c>
      <c r="G213" t="s" s="2">
        <v>47</v>
      </c>
      <c r="H213" t="s" s="2">
        <v>37</v>
      </c>
      <c r="I213" t="s" s="2">
        <v>37</v>
      </c>
      <c r="J213" t="s" s="2">
        <v>48</v>
      </c>
      <c r="K213" t="s" s="2">
        <v>61</v>
      </c>
      <c r="L213" t="s" s="2">
        <v>149</v>
      </c>
      <c r="M213" t="s" s="2">
        <v>150</v>
      </c>
      <c r="N213" t="s" s="2">
        <v>151</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148</v>
      </c>
      <c r="AG213" t="s" s="2">
        <v>38</v>
      </c>
      <c r="AH213" t="s" s="2">
        <v>47</v>
      </c>
      <c r="AI213" t="s" s="2">
        <v>37</v>
      </c>
      <c r="AJ213" t="s" s="2">
        <v>59</v>
      </c>
      <c r="AK213" t="s" s="2">
        <v>37</v>
      </c>
      <c r="AL213" t="s" s="2">
        <v>37</v>
      </c>
      <c r="AM213" t="s" s="2">
        <v>37</v>
      </c>
      <c r="AN213" t="s" s="2">
        <v>37</v>
      </c>
    </row>
    <row r="214" hidden="true">
      <c r="A214" t="s" s="2">
        <v>425</v>
      </c>
      <c r="B214" t="s" s="2">
        <v>152</v>
      </c>
      <c r="C214" s="2"/>
      <c r="D214" t="s" s="2">
        <v>426</v>
      </c>
      <c r="E214" s="2"/>
      <c r="F214" t="s" s="2">
        <v>38</v>
      </c>
      <c r="G214" t="s" s="2">
        <v>47</v>
      </c>
      <c r="H214" t="s" s="2">
        <v>37</v>
      </c>
      <c r="I214" t="s" s="2">
        <v>37</v>
      </c>
      <c r="J214" t="s" s="2">
        <v>37</v>
      </c>
      <c r="K214" t="s" s="2">
        <v>427</v>
      </c>
      <c r="L214" t="s" s="2">
        <v>428</v>
      </c>
      <c r="M214" t="s" s="2">
        <v>429</v>
      </c>
      <c r="N214" s="2"/>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152</v>
      </c>
      <c r="AG214" t="s" s="2">
        <v>38</v>
      </c>
      <c r="AH214" t="s" s="2">
        <v>47</v>
      </c>
      <c r="AI214" t="s" s="2">
        <v>37</v>
      </c>
      <c r="AJ214" t="s" s="2">
        <v>237</v>
      </c>
      <c r="AK214" t="s" s="2">
        <v>37</v>
      </c>
      <c r="AL214" t="s" s="2">
        <v>430</v>
      </c>
      <c r="AM214" t="s" s="2">
        <v>431</v>
      </c>
      <c r="AN214" t="s" s="2">
        <v>37</v>
      </c>
    </row>
    <row r="215" hidden="true">
      <c r="A215" t="s" s="2">
        <v>432</v>
      </c>
      <c r="B215" t="s" s="2">
        <v>156</v>
      </c>
      <c r="C215" s="2"/>
      <c r="D215" t="s" s="2">
        <v>37</v>
      </c>
      <c r="E215" s="2"/>
      <c r="F215" t="s" s="2">
        <v>38</v>
      </c>
      <c r="G215" t="s" s="2">
        <v>47</v>
      </c>
      <c r="H215" t="s" s="2">
        <v>37</v>
      </c>
      <c r="I215" t="s" s="2">
        <v>37</v>
      </c>
      <c r="J215" t="s" s="2">
        <v>48</v>
      </c>
      <c r="K215" t="s" s="2">
        <v>105</v>
      </c>
      <c r="L215" t="s" s="2">
        <v>157</v>
      </c>
      <c r="M215" t="s" s="2">
        <v>158</v>
      </c>
      <c r="N215" s="2"/>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156</v>
      </c>
      <c r="AG215" t="s" s="2">
        <v>38</v>
      </c>
      <c r="AH215" t="s" s="2">
        <v>47</v>
      </c>
      <c r="AI215" t="s" s="2">
        <v>159</v>
      </c>
      <c r="AJ215" t="s" s="2">
        <v>59</v>
      </c>
      <c r="AK215" t="s" s="2">
        <v>37</v>
      </c>
      <c r="AL215" t="s" s="2">
        <v>37</v>
      </c>
      <c r="AM215" t="s" s="2">
        <v>37</v>
      </c>
      <c r="AN215" t="s" s="2">
        <v>37</v>
      </c>
    </row>
    <row r="216" hidden="true">
      <c r="A216" t="s" s="2">
        <v>433</v>
      </c>
      <c r="B216" t="s" s="2">
        <v>160</v>
      </c>
      <c r="C216" s="2"/>
      <c r="D216" t="s" s="2">
        <v>37</v>
      </c>
      <c r="E216" s="2"/>
      <c r="F216" t="s" s="2">
        <v>38</v>
      </c>
      <c r="G216" t="s" s="2">
        <v>47</v>
      </c>
      <c r="H216" t="s" s="2">
        <v>37</v>
      </c>
      <c r="I216" t="s" s="2">
        <v>37</v>
      </c>
      <c r="J216" t="s" s="2">
        <v>37</v>
      </c>
      <c r="K216" t="s" s="2">
        <v>110</v>
      </c>
      <c r="L216" t="s" s="2">
        <v>111</v>
      </c>
      <c r="M216" t="s" s="2">
        <v>112</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113</v>
      </c>
      <c r="AG216" t="s" s="2">
        <v>38</v>
      </c>
      <c r="AH216" t="s" s="2">
        <v>47</v>
      </c>
      <c r="AI216" t="s" s="2">
        <v>37</v>
      </c>
      <c r="AJ216" t="s" s="2">
        <v>37</v>
      </c>
      <c r="AK216" t="s" s="2">
        <v>37</v>
      </c>
      <c r="AL216" t="s" s="2">
        <v>114</v>
      </c>
      <c r="AM216" t="s" s="2">
        <v>37</v>
      </c>
      <c r="AN216" t="s" s="2">
        <v>37</v>
      </c>
    </row>
    <row r="217" hidden="true">
      <c r="A217" t="s" s="2">
        <v>434</v>
      </c>
      <c r="B217" t="s" s="2">
        <v>161</v>
      </c>
      <c r="C217" s="2"/>
      <c r="D217" t="s" s="2">
        <v>116</v>
      </c>
      <c r="E217" s="2"/>
      <c r="F217" t="s" s="2">
        <v>38</v>
      </c>
      <c r="G217" t="s" s="2">
        <v>39</v>
      </c>
      <c r="H217" t="s" s="2">
        <v>37</v>
      </c>
      <c r="I217" t="s" s="2">
        <v>37</v>
      </c>
      <c r="J217" t="s" s="2">
        <v>37</v>
      </c>
      <c r="K217" t="s" s="2">
        <v>117</v>
      </c>
      <c r="L217" t="s" s="2">
        <v>118</v>
      </c>
      <c r="M217" t="s" s="2">
        <v>119</v>
      </c>
      <c r="N217" t="s" s="2">
        <v>120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121</v>
      </c>
      <c r="AG217" t="s" s="2">
        <v>38</v>
      </c>
      <c r="AH217" t="s" s="2">
        <v>39</v>
      </c>
      <c r="AI217" t="s" s="2">
        <v>37</v>
      </c>
      <c r="AJ217" t="s" s="2">
        <v>122</v>
      </c>
      <c r="AK217" t="s" s="2">
        <v>37</v>
      </c>
      <c r="AL217" t="s" s="2">
        <v>114</v>
      </c>
      <c r="AM217" t="s" s="2">
        <v>37</v>
      </c>
      <c r="AN217" t="s" s="2">
        <v>37</v>
      </c>
    </row>
    <row r="218" hidden="true">
      <c r="A218" t="s" s="2">
        <v>435</v>
      </c>
      <c r="B218" t="s" s="2">
        <v>162</v>
      </c>
      <c r="C218" s="2"/>
      <c r="D218" t="s" s="2">
        <v>124</v>
      </c>
      <c r="E218" s="2"/>
      <c r="F218" t="s" s="2">
        <v>38</v>
      </c>
      <c r="G218" t="s" s="2">
        <v>39</v>
      </c>
      <c r="H218" t="s" s="2">
        <v>37</v>
      </c>
      <c r="I218" t="s" s="2">
        <v>48</v>
      </c>
      <c r="J218" t="s" s="2">
        <v>48</v>
      </c>
      <c r="K218" t="s" s="2">
        <v>117</v>
      </c>
      <c r="L218" t="s" s="2">
        <v>125</v>
      </c>
      <c r="M218" t="s" s="2">
        <v>126</v>
      </c>
      <c r="N218" t="s" s="2">
        <v>120</v>
      </c>
      <c r="O218" t="s" s="2">
        <v>127</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128</v>
      </c>
      <c r="AG218" t="s" s="2">
        <v>38</v>
      </c>
      <c r="AH218" t="s" s="2">
        <v>39</v>
      </c>
      <c r="AI218" t="s" s="2">
        <v>37</v>
      </c>
      <c r="AJ218" t="s" s="2">
        <v>122</v>
      </c>
      <c r="AK218" t="s" s="2">
        <v>37</v>
      </c>
      <c r="AL218" t="s" s="2">
        <v>44</v>
      </c>
      <c r="AM218" t="s" s="2">
        <v>37</v>
      </c>
      <c r="AN218" t="s" s="2">
        <v>37</v>
      </c>
    </row>
    <row r="219" hidden="true">
      <c r="A219" t="s" s="2">
        <v>436</v>
      </c>
      <c r="B219" t="s" s="2">
        <v>163</v>
      </c>
      <c r="C219" s="2"/>
      <c r="D219" t="s" s="2">
        <v>37</v>
      </c>
      <c r="E219" s="2"/>
      <c r="F219" t="s" s="2">
        <v>38</v>
      </c>
      <c r="G219" t="s" s="2">
        <v>47</v>
      </c>
      <c r="H219" t="s" s="2">
        <v>37</v>
      </c>
      <c r="I219" t="s" s="2">
        <v>37</v>
      </c>
      <c r="J219" t="s" s="2">
        <v>48</v>
      </c>
      <c r="K219" t="s" s="2">
        <v>67</v>
      </c>
      <c r="L219" t="s" s="2">
        <v>164</v>
      </c>
      <c r="M219" t="s" s="2">
        <v>165</v>
      </c>
      <c r="N219" t="s" s="2">
        <v>166</v>
      </c>
      <c r="O219" s="2"/>
      <c r="P219" t="s" s="2">
        <v>37</v>
      </c>
      <c r="Q219" s="2"/>
      <c r="R219" t="s" s="2">
        <v>37</v>
      </c>
      <c r="S219" t="s" s="2">
        <v>37</v>
      </c>
      <c r="T219" t="s" s="2">
        <v>37</v>
      </c>
      <c r="U219" t="s" s="2">
        <v>37</v>
      </c>
      <c r="V219" t="s" s="2">
        <v>37</v>
      </c>
      <c r="W219" t="s" s="2">
        <v>37</v>
      </c>
      <c r="X219" t="s" s="2">
        <v>87</v>
      </c>
      <c r="Y219" t="s" s="2">
        <v>167</v>
      </c>
      <c r="Z219" t="s" s="2">
        <v>168</v>
      </c>
      <c r="AA219" t="s" s="2">
        <v>37</v>
      </c>
      <c r="AB219" t="s" s="2">
        <v>37</v>
      </c>
      <c r="AC219" t="s" s="2">
        <v>37</v>
      </c>
      <c r="AD219" t="s" s="2">
        <v>37</v>
      </c>
      <c r="AE219" t="s" s="2">
        <v>37</v>
      </c>
      <c r="AF219" t="s" s="2">
        <v>163</v>
      </c>
      <c r="AG219" t="s" s="2">
        <v>38</v>
      </c>
      <c r="AH219" t="s" s="2">
        <v>47</v>
      </c>
      <c r="AI219" t="s" s="2">
        <v>37</v>
      </c>
      <c r="AJ219" t="s" s="2">
        <v>59</v>
      </c>
      <c r="AK219" t="s" s="2">
        <v>37</v>
      </c>
      <c r="AL219" t="s" s="2">
        <v>37</v>
      </c>
      <c r="AM219" t="s" s="2">
        <v>37</v>
      </c>
      <c r="AN219" t="s" s="2">
        <v>37</v>
      </c>
    </row>
    <row r="220" hidden="true">
      <c r="A220" t="s" s="2">
        <v>437</v>
      </c>
      <c r="B220" t="s" s="2">
        <v>169</v>
      </c>
      <c r="C220" s="2"/>
      <c r="D220" t="s" s="2">
        <v>37</v>
      </c>
      <c r="E220" s="2"/>
      <c r="F220" t="s" s="2">
        <v>38</v>
      </c>
      <c r="G220" t="s" s="2">
        <v>47</v>
      </c>
      <c r="H220" t="s" s="2">
        <v>37</v>
      </c>
      <c r="I220" t="s" s="2">
        <v>37</v>
      </c>
      <c r="J220" t="s" s="2">
        <v>48</v>
      </c>
      <c r="K220" t="s" s="2">
        <v>170</v>
      </c>
      <c r="L220" t="s" s="2">
        <v>171</v>
      </c>
      <c r="M220" t="s" s="2">
        <v>172</v>
      </c>
      <c r="N220" t="s" s="2">
        <v>173</v>
      </c>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169</v>
      </c>
      <c r="AG220" t="s" s="2">
        <v>38</v>
      </c>
      <c r="AH220" t="s" s="2">
        <v>47</v>
      </c>
      <c r="AI220" t="s" s="2">
        <v>37</v>
      </c>
      <c r="AJ220" t="s" s="2">
        <v>59</v>
      </c>
      <c r="AK220" t="s" s="2">
        <v>37</v>
      </c>
      <c r="AL220" t="s" s="2">
        <v>37</v>
      </c>
      <c r="AM220" t="s" s="2">
        <v>37</v>
      </c>
      <c r="AN220" t="s" s="2">
        <v>37</v>
      </c>
    </row>
    <row r="221" hidden="true">
      <c r="A221" t="s" s="2">
        <v>438</v>
      </c>
      <c r="B221" t="s" s="2">
        <v>174</v>
      </c>
      <c r="C221" s="2"/>
      <c r="D221" t="s" s="2">
        <v>37</v>
      </c>
      <c r="E221" s="2"/>
      <c r="F221" t="s" s="2">
        <v>38</v>
      </c>
      <c r="G221" t="s" s="2">
        <v>47</v>
      </c>
      <c r="H221" t="s" s="2">
        <v>37</v>
      </c>
      <c r="I221" t="s" s="2">
        <v>37</v>
      </c>
      <c r="J221" t="s" s="2">
        <v>48</v>
      </c>
      <c r="K221" t="s" s="2">
        <v>105</v>
      </c>
      <c r="L221" t="s" s="2">
        <v>175</v>
      </c>
      <c r="M221" t="s" s="2">
        <v>176</v>
      </c>
      <c r="N221" s="2"/>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174</v>
      </c>
      <c r="AG221" t="s" s="2">
        <v>38</v>
      </c>
      <c r="AH221" t="s" s="2">
        <v>47</v>
      </c>
      <c r="AI221" t="s" s="2">
        <v>177</v>
      </c>
      <c r="AJ221" t="s" s="2">
        <v>59</v>
      </c>
      <c r="AK221" t="s" s="2">
        <v>37</v>
      </c>
      <c r="AL221" t="s" s="2">
        <v>37</v>
      </c>
      <c r="AM221" t="s" s="2">
        <v>37</v>
      </c>
      <c r="AN221" t="s" s="2">
        <v>37</v>
      </c>
    </row>
    <row r="222" hidden="true">
      <c r="A222" t="s" s="2">
        <v>439</v>
      </c>
      <c r="B222" t="s" s="2">
        <v>178</v>
      </c>
      <c r="C222" s="2"/>
      <c r="D222" t="s" s="2">
        <v>37</v>
      </c>
      <c r="E222" s="2"/>
      <c r="F222" t="s" s="2">
        <v>38</v>
      </c>
      <c r="G222" t="s" s="2">
        <v>47</v>
      </c>
      <c r="H222" t="s" s="2">
        <v>37</v>
      </c>
      <c r="I222" t="s" s="2">
        <v>37</v>
      </c>
      <c r="J222" t="s" s="2">
        <v>37</v>
      </c>
      <c r="K222" t="s" s="2">
        <v>110</v>
      </c>
      <c r="L222" t="s" s="2">
        <v>111</v>
      </c>
      <c r="M222" t="s" s="2">
        <v>112</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113</v>
      </c>
      <c r="AG222" t="s" s="2">
        <v>38</v>
      </c>
      <c r="AH222" t="s" s="2">
        <v>47</v>
      </c>
      <c r="AI222" t="s" s="2">
        <v>37</v>
      </c>
      <c r="AJ222" t="s" s="2">
        <v>37</v>
      </c>
      <c r="AK222" t="s" s="2">
        <v>37</v>
      </c>
      <c r="AL222" t="s" s="2">
        <v>114</v>
      </c>
      <c r="AM222" t="s" s="2">
        <v>37</v>
      </c>
      <c r="AN222" t="s" s="2">
        <v>37</v>
      </c>
    </row>
    <row r="223" hidden="true">
      <c r="A223" t="s" s="2">
        <v>440</v>
      </c>
      <c r="B223" t="s" s="2">
        <v>179</v>
      </c>
      <c r="C223" s="2"/>
      <c r="D223" t="s" s="2">
        <v>116</v>
      </c>
      <c r="E223" s="2"/>
      <c r="F223" t="s" s="2">
        <v>38</v>
      </c>
      <c r="G223" t="s" s="2">
        <v>39</v>
      </c>
      <c r="H223" t="s" s="2">
        <v>37</v>
      </c>
      <c r="I223" t="s" s="2">
        <v>37</v>
      </c>
      <c r="J223" t="s" s="2">
        <v>37</v>
      </c>
      <c r="K223" t="s" s="2">
        <v>117</v>
      </c>
      <c r="L223" t="s" s="2">
        <v>118</v>
      </c>
      <c r="M223" t="s" s="2">
        <v>119</v>
      </c>
      <c r="N223" t="s" s="2">
        <v>120</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121</v>
      </c>
      <c r="AG223" t="s" s="2">
        <v>38</v>
      </c>
      <c r="AH223" t="s" s="2">
        <v>39</v>
      </c>
      <c r="AI223" t="s" s="2">
        <v>37</v>
      </c>
      <c r="AJ223" t="s" s="2">
        <v>122</v>
      </c>
      <c r="AK223" t="s" s="2">
        <v>37</v>
      </c>
      <c r="AL223" t="s" s="2">
        <v>114</v>
      </c>
      <c r="AM223" t="s" s="2">
        <v>37</v>
      </c>
      <c r="AN223" t="s" s="2">
        <v>37</v>
      </c>
    </row>
    <row r="224" hidden="true">
      <c r="A224" t="s" s="2">
        <v>441</v>
      </c>
      <c r="B224" t="s" s="2">
        <v>180</v>
      </c>
      <c r="C224" s="2"/>
      <c r="D224" t="s" s="2">
        <v>124</v>
      </c>
      <c r="E224" s="2"/>
      <c r="F224" t="s" s="2">
        <v>38</v>
      </c>
      <c r="G224" t="s" s="2">
        <v>39</v>
      </c>
      <c r="H224" t="s" s="2">
        <v>37</v>
      </c>
      <c r="I224" t="s" s="2">
        <v>48</v>
      </c>
      <c r="J224" t="s" s="2">
        <v>48</v>
      </c>
      <c r="K224" t="s" s="2">
        <v>117</v>
      </c>
      <c r="L224" t="s" s="2">
        <v>125</v>
      </c>
      <c r="M224" t="s" s="2">
        <v>126</v>
      </c>
      <c r="N224" t="s" s="2">
        <v>120</v>
      </c>
      <c r="O224" t="s" s="2">
        <v>127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128</v>
      </c>
      <c r="AG224" t="s" s="2">
        <v>38</v>
      </c>
      <c r="AH224" t="s" s="2">
        <v>39</v>
      </c>
      <c r="AI224" t="s" s="2">
        <v>37</v>
      </c>
      <c r="AJ224" t="s" s="2">
        <v>122</v>
      </c>
      <c r="AK224" t="s" s="2">
        <v>37</v>
      </c>
      <c r="AL224" t="s" s="2">
        <v>44</v>
      </c>
      <c r="AM224" t="s" s="2">
        <v>37</v>
      </c>
      <c r="AN224" t="s" s="2">
        <v>37</v>
      </c>
    </row>
    <row r="225" hidden="true">
      <c r="A225" t="s" s="2">
        <v>442</v>
      </c>
      <c r="B225" t="s" s="2">
        <v>181</v>
      </c>
      <c r="C225" s="2"/>
      <c r="D225" t="s" s="2">
        <v>37</v>
      </c>
      <c r="E225" s="2"/>
      <c r="F225" t="s" s="2">
        <v>47</v>
      </c>
      <c r="G225" t="s" s="2">
        <v>47</v>
      </c>
      <c r="H225" t="s" s="2">
        <v>37</v>
      </c>
      <c r="I225" t="s" s="2">
        <v>37</v>
      </c>
      <c r="J225" t="s" s="2">
        <v>48</v>
      </c>
      <c r="K225" t="s" s="2">
        <v>67</v>
      </c>
      <c r="L225" t="s" s="2">
        <v>182</v>
      </c>
      <c r="M225" t="s" s="2">
        <v>183</v>
      </c>
      <c r="N225" s="2"/>
      <c r="O225" s="2"/>
      <c r="P225" t="s" s="2">
        <v>37</v>
      </c>
      <c r="Q225" s="2"/>
      <c r="R225" t="s" s="2">
        <v>37</v>
      </c>
      <c r="S225" t="s" s="2">
        <v>37</v>
      </c>
      <c r="T225" t="s" s="2">
        <v>37</v>
      </c>
      <c r="U225" t="s" s="2">
        <v>37</v>
      </c>
      <c r="V225" t="s" s="2">
        <v>37</v>
      </c>
      <c r="W225" t="s" s="2">
        <v>37</v>
      </c>
      <c r="X225" t="s" s="2">
        <v>87</v>
      </c>
      <c r="Y225" t="s" s="2">
        <v>184</v>
      </c>
      <c r="Z225" t="s" s="2">
        <v>185</v>
      </c>
      <c r="AA225" t="s" s="2">
        <v>37</v>
      </c>
      <c r="AB225" t="s" s="2">
        <v>37</v>
      </c>
      <c r="AC225" t="s" s="2">
        <v>37</v>
      </c>
      <c r="AD225" t="s" s="2">
        <v>37</v>
      </c>
      <c r="AE225" t="s" s="2">
        <v>37</v>
      </c>
      <c r="AF225" t="s" s="2">
        <v>181</v>
      </c>
      <c r="AG225" t="s" s="2">
        <v>47</v>
      </c>
      <c r="AH225" t="s" s="2">
        <v>47</v>
      </c>
      <c r="AI225" t="s" s="2">
        <v>37</v>
      </c>
      <c r="AJ225" t="s" s="2">
        <v>59</v>
      </c>
      <c r="AK225" t="s" s="2">
        <v>37</v>
      </c>
      <c r="AL225" t="s" s="2">
        <v>37</v>
      </c>
      <c r="AM225" t="s" s="2">
        <v>37</v>
      </c>
      <c r="AN225" t="s" s="2">
        <v>37</v>
      </c>
    </row>
    <row r="226" hidden="true">
      <c r="A226" t="s" s="2">
        <v>443</v>
      </c>
      <c r="B226" t="s" s="2">
        <v>186</v>
      </c>
      <c r="C226" s="2"/>
      <c r="D226" t="s" s="2">
        <v>37</v>
      </c>
      <c r="E226" s="2"/>
      <c r="F226" t="s" s="2">
        <v>47</v>
      </c>
      <c r="G226" t="s" s="2">
        <v>47</v>
      </c>
      <c r="H226" t="s" s="2">
        <v>37</v>
      </c>
      <c r="I226" t="s" s="2">
        <v>37</v>
      </c>
      <c r="J226" t="s" s="2">
        <v>48</v>
      </c>
      <c r="K226" t="s" s="2">
        <v>61</v>
      </c>
      <c r="L226" t="s" s="2">
        <v>187</v>
      </c>
      <c r="M226" t="s" s="2">
        <v>188</v>
      </c>
      <c r="N226" t="s" s="2">
        <v>189</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186</v>
      </c>
      <c r="AG226" t="s" s="2">
        <v>47</v>
      </c>
      <c r="AH226" t="s" s="2">
        <v>47</v>
      </c>
      <c r="AI226" t="s" s="2">
        <v>37</v>
      </c>
      <c r="AJ226" t="s" s="2">
        <v>59</v>
      </c>
      <c r="AK226" t="s" s="2">
        <v>37</v>
      </c>
      <c r="AL226" t="s" s="2">
        <v>37</v>
      </c>
      <c r="AM226" t="s" s="2">
        <v>37</v>
      </c>
      <c r="AN226" t="s" s="2">
        <v>37</v>
      </c>
    </row>
    <row r="227" hidden="true">
      <c r="A227" t="s" s="2">
        <v>444</v>
      </c>
      <c r="B227" t="s" s="2">
        <v>190</v>
      </c>
      <c r="C227" s="2"/>
      <c r="D227" t="s" s="2">
        <v>37</v>
      </c>
      <c r="E227" s="2"/>
      <c r="F227" t="s" s="2">
        <v>38</v>
      </c>
      <c r="G227" t="s" s="2">
        <v>47</v>
      </c>
      <c r="H227" t="s" s="2">
        <v>37</v>
      </c>
      <c r="I227" t="s" s="2">
        <v>37</v>
      </c>
      <c r="J227" t="s" s="2">
        <v>48</v>
      </c>
      <c r="K227" t="s" s="2">
        <v>110</v>
      </c>
      <c r="L227" t="s" s="2">
        <v>191</v>
      </c>
      <c r="M227" t="s" s="2">
        <v>192</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190</v>
      </c>
      <c r="AG227" t="s" s="2">
        <v>38</v>
      </c>
      <c r="AH227" t="s" s="2">
        <v>47</v>
      </c>
      <c r="AI227" t="s" s="2">
        <v>37</v>
      </c>
      <c r="AJ227" t="s" s="2">
        <v>59</v>
      </c>
      <c r="AK227" t="s" s="2">
        <v>37</v>
      </c>
      <c r="AL227" t="s" s="2">
        <v>37</v>
      </c>
      <c r="AM227" t="s" s="2">
        <v>37</v>
      </c>
      <c r="AN227" t="s" s="2">
        <v>37</v>
      </c>
    </row>
    <row r="228" hidden="true">
      <c r="A228" t="s" s="2">
        <v>445</v>
      </c>
      <c r="B228" t="s" s="2">
        <v>193</v>
      </c>
      <c r="C228" s="2"/>
      <c r="D228" t="s" s="2">
        <v>37</v>
      </c>
      <c r="E228" s="2"/>
      <c r="F228" t="s" s="2">
        <v>38</v>
      </c>
      <c r="G228" t="s" s="2">
        <v>47</v>
      </c>
      <c r="H228" t="s" s="2">
        <v>37</v>
      </c>
      <c r="I228" t="s" s="2">
        <v>37</v>
      </c>
      <c r="J228" t="s" s="2">
        <v>48</v>
      </c>
      <c r="K228" t="s" s="2">
        <v>92</v>
      </c>
      <c r="L228" t="s" s="2">
        <v>191</v>
      </c>
      <c r="M228" t="s" s="2">
        <v>194</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193</v>
      </c>
      <c r="AG228" t="s" s="2">
        <v>38</v>
      </c>
      <c r="AH228" t="s" s="2">
        <v>47</v>
      </c>
      <c r="AI228" t="s" s="2">
        <v>37</v>
      </c>
      <c r="AJ228" t="s" s="2">
        <v>59</v>
      </c>
      <c r="AK228" t="s" s="2">
        <v>37</v>
      </c>
      <c r="AL228" t="s" s="2">
        <v>37</v>
      </c>
      <c r="AM228" t="s" s="2">
        <v>37</v>
      </c>
      <c r="AN228" t="s" s="2">
        <v>37</v>
      </c>
    </row>
    <row r="229" hidden="true">
      <c r="A229" t="s" s="2">
        <v>446</v>
      </c>
      <c r="B229" t="s" s="2">
        <v>195</v>
      </c>
      <c r="C229" s="2"/>
      <c r="D229" t="s" s="2">
        <v>37</v>
      </c>
      <c r="E229" s="2"/>
      <c r="F229" t="s" s="2">
        <v>38</v>
      </c>
      <c r="G229" t="s" s="2">
        <v>47</v>
      </c>
      <c r="H229" t="s" s="2">
        <v>37</v>
      </c>
      <c r="I229" t="s" s="2">
        <v>37</v>
      </c>
      <c r="J229" t="s" s="2">
        <v>48</v>
      </c>
      <c r="K229" t="s" s="2">
        <v>110</v>
      </c>
      <c r="L229" t="s" s="2">
        <v>196</v>
      </c>
      <c r="M229" t="s" s="2">
        <v>197</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195</v>
      </c>
      <c r="AG229" t="s" s="2">
        <v>38</v>
      </c>
      <c r="AH229" t="s" s="2">
        <v>47</v>
      </c>
      <c r="AI229" t="s" s="2">
        <v>37</v>
      </c>
      <c r="AJ229" t="s" s="2">
        <v>59</v>
      </c>
      <c r="AK229" t="s" s="2">
        <v>37</v>
      </c>
      <c r="AL229" t="s" s="2">
        <v>37</v>
      </c>
      <c r="AM229" t="s" s="2">
        <v>37</v>
      </c>
      <c r="AN229" t="s" s="2">
        <v>37</v>
      </c>
    </row>
    <row r="230" hidden="true">
      <c r="A230" t="s" s="2">
        <v>447</v>
      </c>
      <c r="B230" t="s" s="2">
        <v>198</v>
      </c>
      <c r="C230" s="2"/>
      <c r="D230" t="s" s="2">
        <v>37</v>
      </c>
      <c r="E230" s="2"/>
      <c r="F230" t="s" s="2">
        <v>38</v>
      </c>
      <c r="G230" t="s" s="2">
        <v>47</v>
      </c>
      <c r="H230" t="s" s="2">
        <v>37</v>
      </c>
      <c r="I230" t="s" s="2">
        <v>37</v>
      </c>
      <c r="J230" t="s" s="2">
        <v>48</v>
      </c>
      <c r="K230" t="s" s="2">
        <v>110</v>
      </c>
      <c r="L230" t="s" s="2">
        <v>199</v>
      </c>
      <c r="M230" t="s" s="2">
        <v>200</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198</v>
      </c>
      <c r="AG230" t="s" s="2">
        <v>38</v>
      </c>
      <c r="AH230" t="s" s="2">
        <v>47</v>
      </c>
      <c r="AI230" t="s" s="2">
        <v>37</v>
      </c>
      <c r="AJ230" t="s" s="2">
        <v>59</v>
      </c>
      <c r="AK230" t="s" s="2">
        <v>37</v>
      </c>
      <c r="AL230" t="s" s="2">
        <v>37</v>
      </c>
      <c r="AM230" t="s" s="2">
        <v>37</v>
      </c>
      <c r="AN230" t="s" s="2">
        <v>37</v>
      </c>
    </row>
    <row r="231" hidden="true">
      <c r="A231" t="s" s="2">
        <v>448</v>
      </c>
      <c r="B231" t="s" s="2">
        <v>201</v>
      </c>
      <c r="C231" s="2"/>
      <c r="D231" t="s" s="2">
        <v>37</v>
      </c>
      <c r="E231" s="2"/>
      <c r="F231" t="s" s="2">
        <v>38</v>
      </c>
      <c r="G231" t="s" s="2">
        <v>47</v>
      </c>
      <c r="H231" t="s" s="2">
        <v>37</v>
      </c>
      <c r="I231" t="s" s="2">
        <v>37</v>
      </c>
      <c r="J231" t="s" s="2">
        <v>48</v>
      </c>
      <c r="K231" t="s" s="2">
        <v>105</v>
      </c>
      <c r="L231" t="s" s="2">
        <v>202</v>
      </c>
      <c r="M231" t="s" s="2">
        <v>203</v>
      </c>
      <c r="N231" s="2"/>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201</v>
      </c>
      <c r="AG231" t="s" s="2">
        <v>38</v>
      </c>
      <c r="AH231" t="s" s="2">
        <v>47</v>
      </c>
      <c r="AI231" t="s" s="2">
        <v>204</v>
      </c>
      <c r="AJ231" t="s" s="2">
        <v>59</v>
      </c>
      <c r="AK231" t="s" s="2">
        <v>37</v>
      </c>
      <c r="AL231" t="s" s="2">
        <v>37</v>
      </c>
      <c r="AM231" t="s" s="2">
        <v>37</v>
      </c>
      <c r="AN231" t="s" s="2">
        <v>37</v>
      </c>
    </row>
    <row r="232" hidden="true">
      <c r="A232" t="s" s="2">
        <v>449</v>
      </c>
      <c r="B232" t="s" s="2">
        <v>205</v>
      </c>
      <c r="C232" s="2"/>
      <c r="D232" t="s" s="2">
        <v>37</v>
      </c>
      <c r="E232" s="2"/>
      <c r="F232" t="s" s="2">
        <v>38</v>
      </c>
      <c r="G232" t="s" s="2">
        <v>47</v>
      </c>
      <c r="H232" t="s" s="2">
        <v>37</v>
      </c>
      <c r="I232" t="s" s="2">
        <v>37</v>
      </c>
      <c r="J232" t="s" s="2">
        <v>37</v>
      </c>
      <c r="K232" t="s" s="2">
        <v>110</v>
      </c>
      <c r="L232" t="s" s="2">
        <v>111</v>
      </c>
      <c r="M232" t="s" s="2">
        <v>112</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113</v>
      </c>
      <c r="AG232" t="s" s="2">
        <v>38</v>
      </c>
      <c r="AH232" t="s" s="2">
        <v>47</v>
      </c>
      <c r="AI232" t="s" s="2">
        <v>37</v>
      </c>
      <c r="AJ232" t="s" s="2">
        <v>37</v>
      </c>
      <c r="AK232" t="s" s="2">
        <v>37</v>
      </c>
      <c r="AL232" t="s" s="2">
        <v>114</v>
      </c>
      <c r="AM232" t="s" s="2">
        <v>37</v>
      </c>
      <c r="AN232" t="s" s="2">
        <v>37</v>
      </c>
    </row>
    <row r="233" hidden="true">
      <c r="A233" t="s" s="2">
        <v>450</v>
      </c>
      <c r="B233" t="s" s="2">
        <v>206</v>
      </c>
      <c r="C233" s="2"/>
      <c r="D233" t="s" s="2">
        <v>116</v>
      </c>
      <c r="E233" s="2"/>
      <c r="F233" t="s" s="2">
        <v>38</v>
      </c>
      <c r="G233" t="s" s="2">
        <v>39</v>
      </c>
      <c r="H233" t="s" s="2">
        <v>37</v>
      </c>
      <c r="I233" t="s" s="2">
        <v>37</v>
      </c>
      <c r="J233" t="s" s="2">
        <v>37</v>
      </c>
      <c r="K233" t="s" s="2">
        <v>117</v>
      </c>
      <c r="L233" t="s" s="2">
        <v>118</v>
      </c>
      <c r="M233" t="s" s="2">
        <v>119</v>
      </c>
      <c r="N233" t="s" s="2">
        <v>120</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121</v>
      </c>
      <c r="AG233" t="s" s="2">
        <v>38</v>
      </c>
      <c r="AH233" t="s" s="2">
        <v>39</v>
      </c>
      <c r="AI233" t="s" s="2">
        <v>37</v>
      </c>
      <c r="AJ233" t="s" s="2">
        <v>122</v>
      </c>
      <c r="AK233" t="s" s="2">
        <v>37</v>
      </c>
      <c r="AL233" t="s" s="2">
        <v>114</v>
      </c>
      <c r="AM233" t="s" s="2">
        <v>37</v>
      </c>
      <c r="AN233" t="s" s="2">
        <v>37</v>
      </c>
    </row>
    <row r="234" hidden="true">
      <c r="A234" t="s" s="2">
        <v>451</v>
      </c>
      <c r="B234" t="s" s="2">
        <v>207</v>
      </c>
      <c r="C234" s="2"/>
      <c r="D234" t="s" s="2">
        <v>124</v>
      </c>
      <c r="E234" s="2"/>
      <c r="F234" t="s" s="2">
        <v>38</v>
      </c>
      <c r="G234" t="s" s="2">
        <v>39</v>
      </c>
      <c r="H234" t="s" s="2">
        <v>37</v>
      </c>
      <c r="I234" t="s" s="2">
        <v>48</v>
      </c>
      <c r="J234" t="s" s="2">
        <v>48</v>
      </c>
      <c r="K234" t="s" s="2">
        <v>117</v>
      </c>
      <c r="L234" t="s" s="2">
        <v>125</v>
      </c>
      <c r="M234" t="s" s="2">
        <v>126</v>
      </c>
      <c r="N234" t="s" s="2">
        <v>120</v>
      </c>
      <c r="O234" t="s" s="2">
        <v>127</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128</v>
      </c>
      <c r="AG234" t="s" s="2">
        <v>38</v>
      </c>
      <c r="AH234" t="s" s="2">
        <v>39</v>
      </c>
      <c r="AI234" t="s" s="2">
        <v>37</v>
      </c>
      <c r="AJ234" t="s" s="2">
        <v>122</v>
      </c>
      <c r="AK234" t="s" s="2">
        <v>37</v>
      </c>
      <c r="AL234" t="s" s="2">
        <v>44</v>
      </c>
      <c r="AM234" t="s" s="2">
        <v>37</v>
      </c>
      <c r="AN234" t="s" s="2">
        <v>37</v>
      </c>
    </row>
    <row r="235" hidden="true">
      <c r="A235" t="s" s="2">
        <v>452</v>
      </c>
      <c r="B235" t="s" s="2">
        <v>208</v>
      </c>
      <c r="C235" s="2"/>
      <c r="D235" t="s" s="2">
        <v>37</v>
      </c>
      <c r="E235" s="2"/>
      <c r="F235" t="s" s="2">
        <v>47</v>
      </c>
      <c r="G235" t="s" s="2">
        <v>47</v>
      </c>
      <c r="H235" t="s" s="2">
        <v>37</v>
      </c>
      <c r="I235" t="s" s="2">
        <v>37</v>
      </c>
      <c r="J235" t="s" s="2">
        <v>48</v>
      </c>
      <c r="K235" t="s" s="2">
        <v>110</v>
      </c>
      <c r="L235" t="s" s="2">
        <v>209</v>
      </c>
      <c r="M235" t="s" s="2">
        <v>210</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208</v>
      </c>
      <c r="AG235" t="s" s="2">
        <v>47</v>
      </c>
      <c r="AH235" t="s" s="2">
        <v>47</v>
      </c>
      <c r="AI235" t="s" s="2">
        <v>37</v>
      </c>
      <c r="AJ235" t="s" s="2">
        <v>59</v>
      </c>
      <c r="AK235" t="s" s="2">
        <v>37</v>
      </c>
      <c r="AL235" t="s" s="2">
        <v>37</v>
      </c>
      <c r="AM235" t="s" s="2">
        <v>37</v>
      </c>
      <c r="AN235" t="s" s="2">
        <v>37</v>
      </c>
    </row>
    <row r="236" hidden="true">
      <c r="A236" t="s" s="2">
        <v>453</v>
      </c>
      <c r="B236" t="s" s="2">
        <v>211</v>
      </c>
      <c r="C236" s="2"/>
      <c r="D236" t="s" s="2">
        <v>37</v>
      </c>
      <c r="E236" s="2"/>
      <c r="F236" t="s" s="2">
        <v>38</v>
      </c>
      <c r="G236" t="s" s="2">
        <v>47</v>
      </c>
      <c r="H236" t="s" s="2">
        <v>37</v>
      </c>
      <c r="I236" t="s" s="2">
        <v>37</v>
      </c>
      <c r="J236" t="s" s="2">
        <v>48</v>
      </c>
      <c r="K236" t="s" s="2">
        <v>61</v>
      </c>
      <c r="L236" t="s" s="2">
        <v>212</v>
      </c>
      <c r="M236" t="s" s="2">
        <v>213</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211</v>
      </c>
      <c r="AG236" t="s" s="2">
        <v>38</v>
      </c>
      <c r="AH236" t="s" s="2">
        <v>47</v>
      </c>
      <c r="AI236" t="s" s="2">
        <v>37</v>
      </c>
      <c r="AJ236" t="s" s="2">
        <v>59</v>
      </c>
      <c r="AK236" t="s" s="2">
        <v>37</v>
      </c>
      <c r="AL236" t="s" s="2">
        <v>37</v>
      </c>
      <c r="AM236" t="s" s="2">
        <v>37</v>
      </c>
      <c r="AN236" t="s" s="2">
        <v>37</v>
      </c>
    </row>
    <row r="237" hidden="true">
      <c r="A237" t="s" s="2">
        <v>454</v>
      </c>
      <c r="B237" t="s" s="2">
        <v>214</v>
      </c>
      <c r="C237" s="2"/>
      <c r="D237" t="s" s="2">
        <v>37</v>
      </c>
      <c r="E237" s="2"/>
      <c r="F237" t="s" s="2">
        <v>38</v>
      </c>
      <c r="G237" t="s" s="2">
        <v>47</v>
      </c>
      <c r="H237" t="s" s="2">
        <v>37</v>
      </c>
      <c r="I237" t="s" s="2">
        <v>37</v>
      </c>
      <c r="J237" t="s" s="2">
        <v>48</v>
      </c>
      <c r="K237" t="s" s="2">
        <v>110</v>
      </c>
      <c r="L237" t="s" s="2">
        <v>215</v>
      </c>
      <c r="M237" t="s" s="2">
        <v>216</v>
      </c>
      <c r="N237" t="s" s="2">
        <v>217</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214</v>
      </c>
      <c r="AG237" t="s" s="2">
        <v>38</v>
      </c>
      <c r="AH237" t="s" s="2">
        <v>47</v>
      </c>
      <c r="AI237" t="s" s="2">
        <v>37</v>
      </c>
      <c r="AJ237" t="s" s="2">
        <v>59</v>
      </c>
      <c r="AK237" t="s" s="2">
        <v>37</v>
      </c>
      <c r="AL237" t="s" s="2">
        <v>37</v>
      </c>
      <c r="AM237" t="s" s="2">
        <v>37</v>
      </c>
      <c r="AN237" t="s" s="2">
        <v>37</v>
      </c>
    </row>
    <row r="238" hidden="true">
      <c r="A238" t="s" s="2">
        <v>455</v>
      </c>
      <c r="B238" t="s" s="2">
        <v>218</v>
      </c>
      <c r="C238" s="2"/>
      <c r="D238" t="s" s="2">
        <v>37</v>
      </c>
      <c r="E238" s="2"/>
      <c r="F238" t="s" s="2">
        <v>38</v>
      </c>
      <c r="G238" t="s" s="2">
        <v>47</v>
      </c>
      <c r="H238" t="s" s="2">
        <v>37</v>
      </c>
      <c r="I238" t="s" s="2">
        <v>37</v>
      </c>
      <c r="J238" t="s" s="2">
        <v>48</v>
      </c>
      <c r="K238" t="s" s="2">
        <v>92</v>
      </c>
      <c r="L238" t="s" s="2">
        <v>219</v>
      </c>
      <c r="M238" t="s" s="2">
        <v>220</v>
      </c>
      <c r="N238" t="s" s="2">
        <v>221</v>
      </c>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218</v>
      </c>
      <c r="AG238" t="s" s="2">
        <v>38</v>
      </c>
      <c r="AH238" t="s" s="2">
        <v>47</v>
      </c>
      <c r="AI238" t="s" s="2">
        <v>37</v>
      </c>
      <c r="AJ238" t="s" s="2">
        <v>59</v>
      </c>
      <c r="AK238" t="s" s="2">
        <v>37</v>
      </c>
      <c r="AL238" t="s" s="2">
        <v>37</v>
      </c>
      <c r="AM238" t="s" s="2">
        <v>37</v>
      </c>
      <c r="AN238" t="s" s="2">
        <v>37</v>
      </c>
    </row>
    <row r="239" hidden="true">
      <c r="A239" t="s" s="2">
        <v>456</v>
      </c>
      <c r="B239" t="s" s="2">
        <v>222</v>
      </c>
      <c r="C239" s="2"/>
      <c r="D239" t="s" s="2">
        <v>37</v>
      </c>
      <c r="E239" s="2"/>
      <c r="F239" t="s" s="2">
        <v>38</v>
      </c>
      <c r="G239" t="s" s="2">
        <v>47</v>
      </c>
      <c r="H239" t="s" s="2">
        <v>37</v>
      </c>
      <c r="I239" t="s" s="2">
        <v>37</v>
      </c>
      <c r="J239" t="s" s="2">
        <v>48</v>
      </c>
      <c r="K239" t="s" s="2">
        <v>153</v>
      </c>
      <c r="L239" t="s" s="2">
        <v>223</v>
      </c>
      <c r="M239" t="s" s="2">
        <v>224</v>
      </c>
      <c r="N239" t="s" s="2">
        <v>225</v>
      </c>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222</v>
      </c>
      <c r="AG239" t="s" s="2">
        <v>38</v>
      </c>
      <c r="AH239" t="s" s="2">
        <v>47</v>
      </c>
      <c r="AI239" t="s" s="2">
        <v>37</v>
      </c>
      <c r="AJ239" t="s" s="2">
        <v>37</v>
      </c>
      <c r="AK239" t="s" s="2">
        <v>37</v>
      </c>
      <c r="AL239" t="s" s="2">
        <v>37</v>
      </c>
      <c r="AM239" t="s" s="2">
        <v>37</v>
      </c>
      <c r="AN239" t="s" s="2">
        <v>37</v>
      </c>
    </row>
    <row r="240" hidden="true">
      <c r="A240" t="s" s="2">
        <v>457</v>
      </c>
      <c r="B240" t="s" s="2">
        <v>457</v>
      </c>
      <c r="C240" s="2"/>
      <c r="D240" t="s" s="2">
        <v>37</v>
      </c>
      <c r="E240" s="2"/>
      <c r="F240" t="s" s="2">
        <v>38</v>
      </c>
      <c r="G240" t="s" s="2">
        <v>47</v>
      </c>
      <c r="H240" t="s" s="2">
        <v>37</v>
      </c>
      <c r="I240" t="s" s="2">
        <v>37</v>
      </c>
      <c r="J240" t="s" s="2">
        <v>48</v>
      </c>
      <c r="K240" t="s" s="2">
        <v>458</v>
      </c>
      <c r="L240" t="s" s="2">
        <v>459</v>
      </c>
      <c r="M240" t="s" s="2">
        <v>460</v>
      </c>
      <c r="N240" t="s" s="2">
        <v>461</v>
      </c>
      <c r="O240" t="s" s="2">
        <v>462</v>
      </c>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457</v>
      </c>
      <c r="AG240" t="s" s="2">
        <v>38</v>
      </c>
      <c r="AH240" t="s" s="2">
        <v>47</v>
      </c>
      <c r="AI240" t="s" s="2">
        <v>37</v>
      </c>
      <c r="AJ240" t="s" s="2">
        <v>59</v>
      </c>
      <c r="AK240" t="s" s="2">
        <v>37</v>
      </c>
      <c r="AL240" t="s" s="2">
        <v>37</v>
      </c>
      <c r="AM240" t="s" s="2">
        <v>37</v>
      </c>
      <c r="AN240" t="s" s="2">
        <v>37</v>
      </c>
    </row>
  </sheetData>
  <autoFilter ref="A1:AN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2023-10-18T13:48:40Z</dcterms:created>
  <dc:creator>Apache POI</dc:creator>
</cp:coreProperties>
</file>